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26210.52111590008</v>
      </c>
      <c r="I4" t="n">
        <v>18162.81111501462</v>
      </c>
      <c r="J4" t="n">
        <v>0</v>
      </c>
      <c r="K4" t="n">
        <v>0</v>
      </c>
      <c r="L4" t="n">
        <v>0</v>
      </c>
      <c r="M4" t="n">
        <v>0.6666637806204453</v>
      </c>
      <c r="N4" t="n">
        <v>10.61543445721268</v>
      </c>
      <c r="O4" t="n">
        <v>84.92425054522364</v>
      </c>
      <c r="P4" t="n">
        <v>0.423191246692251</v>
      </c>
      <c r="Q4" t="n">
        <v>5.789901446509969</v>
      </c>
      <c r="R4" t="n">
        <v>192.0456045252298</v>
      </c>
      <c r="S4" t="n">
        <v>1.089855027312697</v>
      </c>
      <c r="T4" t="n">
        <v>16.40533590372265</v>
      </c>
      <c r="U4" t="n">
        <v>276.9698550704535</v>
      </c>
      <c r="V4" t="n">
        <v>35.33333333333334</v>
      </c>
      <c r="W4" t="n">
        <v>89.33333333333333</v>
      </c>
      <c r="X4" t="n">
        <v>4.666666666666667</v>
      </c>
      <c r="Y4" t="n">
        <v>0</v>
      </c>
      <c r="Z4" t="n">
        <v>0.003095700415479565</v>
      </c>
      <c r="AA4" t="n">
        <v>0.003271340381400744</v>
      </c>
      <c r="AB4" t="n">
        <v>0.05057168634173184</v>
      </c>
      <c r="AC4" t="n">
        <v>0.1010433307425834</v>
      </c>
      <c r="AD4" t="n">
        <v>0.09767586315348532</v>
      </c>
      <c r="AE4" t="n">
        <v>1.00309570041548</v>
      </c>
      <c r="AF4" t="n">
        <v>15.92944329051289</v>
      </c>
      <c r="AG4" t="n">
        <v>127.4608219148738</v>
      </c>
      <c r="AH4" t="n">
        <v>27734.33389690545</v>
      </c>
      <c r="AI4" t="n">
        <v>16639.19418493694</v>
      </c>
      <c r="AJ4" t="n">
        <v>0</v>
      </c>
      <c r="AK4" t="n">
        <v>0</v>
      </c>
      <c r="AL4" t="n">
        <v>0</v>
      </c>
      <c r="AM4" t="n">
        <v>0.2434725339281942</v>
      </c>
      <c r="AN4" t="n">
        <v>4.825533010702709</v>
      </c>
      <c r="AO4" t="n">
        <v>-107.1213539800061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11739.14173893378</v>
      </c>
      <c r="BB4" t="n">
        <v>12616.12690127203</v>
      </c>
      <c r="BC4" t="n">
        <v>24355.26864020582</v>
      </c>
      <c r="BD4" t="n">
        <v>0.6666637806204453</v>
      </c>
      <c r="BE4" t="n">
        <v>0.423191246692251</v>
      </c>
      <c r="BF4" t="n">
        <v>10.61543445721268</v>
      </c>
      <c r="BG4" t="n">
        <v>5.789901446509969</v>
      </c>
      <c r="BH4" t="n">
        <v>84.92425054522364</v>
      </c>
      <c r="BI4" t="n">
        <v>192.0456045252298</v>
      </c>
      <c r="BJ4" t="n">
        <v>14175.92196451864</v>
      </c>
      <c r="BK4" t="n">
        <v>8998.728089882861</v>
      </c>
      <c r="BL4" t="n">
        <v>15385.53300773349</v>
      </c>
      <c r="BM4" t="n">
        <v>8391.622611006454</v>
      </c>
      <c r="BN4" t="n">
        <v>3079.947794523627</v>
      </c>
      <c r="BO4" t="n">
        <v>6964.917939316508</v>
      </c>
      <c r="BP4" t="n">
        <v>0.7758270529054543</v>
      </c>
      <c r="BQ4" t="n">
        <v>12.01998133336121</v>
      </c>
      <c r="BR4" t="n">
        <v>197.3678896185197</v>
      </c>
      <c r="BS4" t="n">
        <v>16497.16705730525</v>
      </c>
      <c r="BT4" t="n">
        <v>17421.22004541373</v>
      </c>
      <c r="BU4" t="n">
        <v>7157.941252794856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25448.66524706276</v>
      </c>
      <c r="I5" t="n">
        <v>18924.66841798504</v>
      </c>
      <c r="J5" t="n">
        <v>0</v>
      </c>
      <c r="K5" t="n">
        <v>0</v>
      </c>
      <c r="L5" t="n">
        <v>0</v>
      </c>
      <c r="M5" t="n">
        <v>0.999995670930668</v>
      </c>
      <c r="N5" t="n">
        <v>15.92516210106056</v>
      </c>
      <c r="O5" t="n">
        <v>127.3863758178355</v>
      </c>
      <c r="P5" t="n">
        <v>0.7522903075317439</v>
      </c>
      <c r="Q5" t="n">
        <v>9.769092297803553</v>
      </c>
      <c r="R5" t="n">
        <v>319.4415221451052</v>
      </c>
      <c r="S5" t="n">
        <v>1.752285978462412</v>
      </c>
      <c r="T5" t="n">
        <v>25.69425439886411</v>
      </c>
      <c r="U5" t="n">
        <v>446.8278979629408</v>
      </c>
      <c r="V5" t="n">
        <v>55</v>
      </c>
      <c r="W5" t="n">
        <v>186</v>
      </c>
      <c r="X5" t="n">
        <v>7</v>
      </c>
      <c r="Y5" t="n">
        <v>0</v>
      </c>
      <c r="Z5" t="n">
        <v>0.004643550623219347</v>
      </c>
      <c r="AA5" t="n">
        <v>0.004907363677499321</v>
      </c>
      <c r="AB5" t="n">
        <v>0.07585752951259776</v>
      </c>
      <c r="AC5" t="n">
        <v>0.2055187670678824</v>
      </c>
      <c r="AD5" t="n">
        <v>0.1465139058637776</v>
      </c>
      <c r="AE5" t="n">
        <v>1.004643550623219</v>
      </c>
      <c r="AF5" t="n">
        <v>15.93107931380899</v>
      </c>
      <c r="AG5" t="n">
        <v>127.4861077580447</v>
      </c>
      <c r="AH5" t="n">
        <v>27734.43837234177</v>
      </c>
      <c r="AI5" t="n">
        <v>16639.24302297964</v>
      </c>
      <c r="AJ5" t="n">
        <v>0.1031069416832334</v>
      </c>
      <c r="AK5" t="n">
        <v>-19.1332383391811</v>
      </c>
      <c r="AL5" t="n">
        <v>6.674340573552118</v>
      </c>
      <c r="AM5" t="n">
        <v>0.2477053633989241</v>
      </c>
      <c r="AN5" t="n">
        <v>6.156069803257007</v>
      </c>
      <c r="AO5" t="n">
        <v>-192.0551463272697</v>
      </c>
      <c r="AP5" t="n">
        <v>93342.99182355206</v>
      </c>
      <c r="AQ5" t="n">
        <v>0.22780472946695</v>
      </c>
      <c r="AR5" t="n">
        <v>0.2472888054672216</v>
      </c>
      <c r="AS5" t="n">
        <v>0.04950331519020659</v>
      </c>
      <c r="AT5" t="n">
        <v>0.272649688885413</v>
      </c>
      <c r="AU5" t="n">
        <v>0.2027534609902088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22822.65567722218</v>
      </c>
      <c r="BB5" t="n">
        <v>18924.2990612661</v>
      </c>
      <c r="BC5" t="n">
        <v>41746.95473848828</v>
      </c>
      <c r="BD5" t="n">
        <v>0.999995670930668</v>
      </c>
      <c r="BE5" t="n">
        <v>0.7522903075317439</v>
      </c>
      <c r="BF5" t="n">
        <v>15.92516210106056</v>
      </c>
      <c r="BG5" t="n">
        <v>9.769092297803553</v>
      </c>
      <c r="BH5" t="n">
        <v>127.3863758178355</v>
      </c>
      <c r="BI5" t="n">
        <v>319.4415221451052</v>
      </c>
      <c r="BJ5" t="n">
        <v>21263.88294677796</v>
      </c>
      <c r="BK5" t="n">
        <v>15996.63253116584</v>
      </c>
      <c r="BL5" t="n">
        <v>23081.22128827904</v>
      </c>
      <c r="BM5" t="n">
        <v>14163.1817793799</v>
      </c>
      <c r="BN5" t="n">
        <v>4619.92169178544</v>
      </c>
      <c r="BO5" t="n">
        <v>11587.14042794257</v>
      </c>
      <c r="BP5" t="n">
        <v>1.163740579358181</v>
      </c>
      <c r="BQ5" t="n">
        <v>19.16649396417291</v>
      </c>
      <c r="BR5" t="n">
        <v>296.0518344277796</v>
      </c>
      <c r="BS5" t="n">
        <v>24745.75058595788</v>
      </c>
      <c r="BT5" t="n">
        <v>27783.56016902023</v>
      </c>
      <c r="BU5" t="n">
        <v>10736.91187919228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15.92617195013149</v>
      </c>
      <c r="G6" t="n">
        <v>127.4102502285321</v>
      </c>
      <c r="H6" t="n">
        <v>25448.66524706276</v>
      </c>
      <c r="I6" t="n">
        <v>18924.66841798504</v>
      </c>
      <c r="J6" t="n">
        <v>0</v>
      </c>
      <c r="K6" t="n">
        <v>0</v>
      </c>
      <c r="L6" t="n">
        <v>0</v>
      </c>
      <c r="M6" t="n">
        <v>0.999995670930668</v>
      </c>
      <c r="N6" t="n">
        <v>15.92616730868133</v>
      </c>
      <c r="O6" t="n">
        <v>127.3863758178355</v>
      </c>
      <c r="P6" t="n">
        <v>0.8110420262784276</v>
      </c>
      <c r="Q6" t="n">
        <v>10.31121236182285</v>
      </c>
      <c r="R6" t="n">
        <v>335.1280798237356</v>
      </c>
      <c r="S6" t="n">
        <v>1.811037697209096</v>
      </c>
      <c r="T6" t="n">
        <v>26.23737967050419</v>
      </c>
      <c r="U6" t="n">
        <v>462.5144556415711</v>
      </c>
      <c r="V6" t="n">
        <v>56</v>
      </c>
      <c r="W6" t="n">
        <v>212</v>
      </c>
      <c r="X6" t="n">
        <v>7</v>
      </c>
      <c r="Y6" t="n">
        <v>0</v>
      </c>
      <c r="Z6" t="n">
        <v>0.004643550623219347</v>
      </c>
      <c r="AA6" t="n">
        <v>0.004907540230198424</v>
      </c>
      <c r="AB6" t="n">
        <v>0.07585752951259776</v>
      </c>
      <c r="AC6" t="n">
        <v>0.2324956525448861</v>
      </c>
      <c r="AD6" t="n">
        <v>0.1465139614305524</v>
      </c>
      <c r="AE6" t="n">
        <v>1.004643550623219</v>
      </c>
      <c r="AF6" t="n">
        <v>15.93107949036169</v>
      </c>
      <c r="AG6" t="n">
        <v>127.4861077580447</v>
      </c>
      <c r="AH6" t="n">
        <v>27734.46534922725</v>
      </c>
      <c r="AI6" t="n">
        <v>16639.24302303521</v>
      </c>
      <c r="AJ6" t="n">
        <v>6.108756874938128</v>
      </c>
      <c r="AK6" t="n">
        <v>-2.070297611199147</v>
      </c>
      <c r="AL6" t="n">
        <v>-9.826222261115181</v>
      </c>
      <c r="AM6" t="n">
        <v>0.1889536446522405</v>
      </c>
      <c r="AN6" t="n">
        <v>5.614954946858478</v>
      </c>
      <c r="AO6" t="n">
        <v>-207.7417040058999</v>
      </c>
      <c r="AP6" t="n">
        <v>93413.85032673088</v>
      </c>
      <c r="AQ6" t="n">
        <v>0.227627396159425</v>
      </c>
      <c r="AR6" t="n">
        <v>0.2477772208023688</v>
      </c>
      <c r="AS6" t="n">
        <v>0.0495507464524023</v>
      </c>
      <c r="AT6" t="n">
        <v>0.2724428721363011</v>
      </c>
      <c r="AU6" t="n">
        <v>0.2026017644495027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25429.62721163293</v>
      </c>
      <c r="BB6" t="n">
        <v>18924.35341594513</v>
      </c>
      <c r="BC6" t="n">
        <v>44353.98062757806</v>
      </c>
      <c r="BD6" t="n">
        <v>0.999995670930668</v>
      </c>
      <c r="BE6" t="n">
        <v>0.8110420262784276</v>
      </c>
      <c r="BF6" t="n">
        <v>15.92616730868133</v>
      </c>
      <c r="BG6" t="n">
        <v>10.31121236182285</v>
      </c>
      <c r="BH6" t="n">
        <v>127.3863758178355</v>
      </c>
      <c r="BI6" t="n">
        <v>335.1280798237356</v>
      </c>
      <c r="BJ6" t="n">
        <v>21263.88294677796</v>
      </c>
      <c r="BK6" t="n">
        <v>17245.90272933661</v>
      </c>
      <c r="BL6" t="n">
        <v>23082.68217661845</v>
      </c>
      <c r="BM6" t="n">
        <v>14951.055710815</v>
      </c>
      <c r="BN6" t="n">
        <v>4619.92169178544</v>
      </c>
      <c r="BO6" t="n">
        <v>12157.02218742647</v>
      </c>
      <c r="BP6" t="n">
        <v>1.163740579358181</v>
      </c>
      <c r="BQ6" t="n">
        <v>19.73475494623846</v>
      </c>
      <c r="BR6" t="n">
        <v>296.0518344277796</v>
      </c>
      <c r="BS6" t="n">
        <v>24745.75058595788</v>
      </c>
      <c r="BT6" t="n">
        <v>28609.42521947005</v>
      </c>
      <c r="BU6" t="n">
        <v>10736.91187919228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15.92617195013149</v>
      </c>
      <c r="G7" t="n">
        <v>127.4102502285321</v>
      </c>
      <c r="H7" t="n">
        <v>25448.61963237084</v>
      </c>
      <c r="I7" t="n">
        <v>18924.66841798504</v>
      </c>
      <c r="J7" t="n">
        <v>0.04561697265003211</v>
      </c>
      <c r="K7" t="n">
        <v>0.02695756989552054</v>
      </c>
      <c r="L7" t="n">
        <v>0</v>
      </c>
      <c r="M7" t="n">
        <v>0.999995670930668</v>
      </c>
      <c r="N7" t="n">
        <v>15.92616730868133</v>
      </c>
      <c r="O7" t="n">
        <v>127.3863758178355</v>
      </c>
      <c r="P7" t="n">
        <v>0.8104716927705219</v>
      </c>
      <c r="Q7" t="n">
        <v>10.30858941934327</v>
      </c>
      <c r="R7" t="n">
        <v>335.1280798237356</v>
      </c>
      <c r="S7" t="n">
        <v>1.811608030717002</v>
      </c>
      <c r="T7" t="n">
        <v>26.24000261298377</v>
      </c>
      <c r="U7" t="n">
        <v>462.5144556415711</v>
      </c>
      <c r="V7" t="n">
        <v>56</v>
      </c>
      <c r="W7" t="n">
        <v>213.3333333333333</v>
      </c>
      <c r="X7" t="n">
        <v>7</v>
      </c>
      <c r="Y7" t="n">
        <v>0</v>
      </c>
      <c r="Z7" t="n">
        <v>0.004643550623219347</v>
      </c>
      <c r="AA7" t="n">
        <v>0.004907540230198424</v>
      </c>
      <c r="AB7" t="n">
        <v>0.07585752951259776</v>
      </c>
      <c r="AC7" t="n">
        <v>0.2325275853047609</v>
      </c>
      <c r="AD7" t="n">
        <v>0.1465139614305524</v>
      </c>
      <c r="AE7" t="n">
        <v>1.004643550623219</v>
      </c>
      <c r="AF7" t="n">
        <v>15.93107949036169</v>
      </c>
      <c r="AG7" t="n">
        <v>127.4861077580447</v>
      </c>
      <c r="AH7" t="n">
        <v>27734.46538116001</v>
      </c>
      <c r="AI7" t="n">
        <v>16639.24302303521</v>
      </c>
      <c r="AJ7" t="n">
        <v>9.112762676040289</v>
      </c>
      <c r="AK7" t="n">
        <v>11.26314174034162</v>
      </c>
      <c r="AL7" t="n">
        <v>-19.74508882183686</v>
      </c>
      <c r="AM7" t="n">
        <v>0.1895239781601462</v>
      </c>
      <c r="AN7" t="n">
        <v>5.617577889338058</v>
      </c>
      <c r="AO7" t="n">
        <v>-207.7417040058999</v>
      </c>
      <c r="AP7" t="n">
        <v>93235.50728716889</v>
      </c>
      <c r="AQ7" t="n">
        <v>0.2275558508314116</v>
      </c>
      <c r="AR7" t="n">
        <v>0.2470359992312735</v>
      </c>
      <c r="AS7" t="n">
        <v>0.04944978688993682</v>
      </c>
      <c r="AT7" t="n">
        <v>0.2729640071774195</v>
      </c>
      <c r="AU7" t="n">
        <v>0.2029943558699585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25413.68792094239</v>
      </c>
      <c r="BB7" t="n">
        <v>18924.35341594513</v>
      </c>
      <c r="BC7" t="n">
        <v>44338.04133688752</v>
      </c>
      <c r="BD7" t="n">
        <v>0.999995670930668</v>
      </c>
      <c r="BE7" t="n">
        <v>0.8104716927705219</v>
      </c>
      <c r="BF7" t="n">
        <v>15.92616730868133</v>
      </c>
      <c r="BG7" t="n">
        <v>10.30858941934327</v>
      </c>
      <c r="BH7" t="n">
        <v>127.3863758178355</v>
      </c>
      <c r="BI7" t="n">
        <v>335.1280798237356</v>
      </c>
      <c r="BJ7" t="n">
        <v>21263.88294677796</v>
      </c>
      <c r="BK7" t="n">
        <v>17233.80237098036</v>
      </c>
      <c r="BL7" t="n">
        <v>23082.68217661845</v>
      </c>
      <c r="BM7" t="n">
        <v>14947.26239545336</v>
      </c>
      <c r="BN7" t="n">
        <v>4619.92169178544</v>
      </c>
      <c r="BO7" t="n">
        <v>12157.02218742647</v>
      </c>
      <c r="BP7" t="n">
        <v>1.163740579358181</v>
      </c>
      <c r="BQ7" t="n">
        <v>19.73475494623846</v>
      </c>
      <c r="BR7" t="n">
        <v>296.0518344277796</v>
      </c>
      <c r="BS7" t="n">
        <v>24745.75058595788</v>
      </c>
      <c r="BT7" t="n">
        <v>28609.42521947005</v>
      </c>
      <c r="BU7" t="n">
        <v>10736.91187919228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0.9999326139909366</v>
      </c>
      <c r="F8" t="n">
        <v>15.92617195013149</v>
      </c>
      <c r="G8" t="n">
        <v>127.4102502285321</v>
      </c>
      <c r="H8" t="n">
        <v>25448.59682502488</v>
      </c>
      <c r="I8" t="n">
        <v>18923.56632825769</v>
      </c>
      <c r="J8" t="n">
        <v>0.848622550363355</v>
      </c>
      <c r="K8" t="n">
        <v>1.115675415004271</v>
      </c>
      <c r="L8" t="n">
        <v>-0.3219995386682042</v>
      </c>
      <c r="M8" t="n">
        <v>0.9923302519119669</v>
      </c>
      <c r="N8" t="n">
        <v>15.92616730868133</v>
      </c>
      <c r="O8" t="n">
        <v>127.3863758178355</v>
      </c>
      <c r="P8" t="n">
        <v>0.8101865260165689</v>
      </c>
      <c r="Q8" t="n">
        <v>9.858620523909829</v>
      </c>
      <c r="R8" t="n">
        <v>335.1280798237356</v>
      </c>
      <c r="S8" t="n">
        <v>1.819558616489656</v>
      </c>
      <c r="T8" t="n">
        <v>26.68997150841721</v>
      </c>
      <c r="U8" t="n">
        <v>462.5144556415711</v>
      </c>
      <c r="V8" t="n">
        <v>56.66666666666666</v>
      </c>
      <c r="W8" t="n">
        <v>214.6666666666667</v>
      </c>
      <c r="X8" t="n">
        <v>7</v>
      </c>
      <c r="Y8" t="n">
        <v>0</v>
      </c>
      <c r="Z8" t="n">
        <v>0.004724463333438789</v>
      </c>
      <c r="AA8" t="n">
        <v>0.004907540230198424</v>
      </c>
      <c r="AB8" t="n">
        <v>0.07585752951259776</v>
      </c>
      <c r="AC8" t="n">
        <v>0.2325435516846984</v>
      </c>
      <c r="AD8" t="n">
        <v>0.1510005356724889</v>
      </c>
      <c r="AE8" t="n">
        <v>1.004724463333439</v>
      </c>
      <c r="AF8" t="n">
        <v>15.93107949036169</v>
      </c>
      <c r="AG8" t="n">
        <v>127.4861077580447</v>
      </c>
      <c r="AH8" t="n">
        <v>27734.46539712639</v>
      </c>
      <c r="AI8" t="n">
        <v>16639.24750960945</v>
      </c>
      <c r="AJ8" t="n">
        <v>8.08511382449767</v>
      </c>
      <c r="AK8" t="n">
        <v>9.781495754049402</v>
      </c>
      <c r="AL8" t="n">
        <v>-14.2692266308893</v>
      </c>
      <c r="AM8" t="n">
        <v>0.182143725895398</v>
      </c>
      <c r="AN8" t="n">
        <v>6.067546784771498</v>
      </c>
      <c r="AO8" t="n">
        <v>-207.7417040058999</v>
      </c>
      <c r="AP8" t="n">
        <v>93234.82589169986</v>
      </c>
      <c r="AQ8" t="n">
        <v>0.2275575138958753</v>
      </c>
      <c r="AR8" t="n">
        <v>0.2470378046640499</v>
      </c>
      <c r="AS8" t="n">
        <v>0.04945014828773436</v>
      </c>
      <c r="AT8" t="n">
        <v>0.2729652681974042</v>
      </c>
      <c r="AU8" t="n">
        <v>0.2029892649549363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25405.71827559712</v>
      </c>
      <c r="BB8" t="n">
        <v>18274.08953490294</v>
      </c>
      <c r="BC8" t="n">
        <v>43679.80781050006</v>
      </c>
      <c r="BD8" t="n">
        <v>0.9923302519119669</v>
      </c>
      <c r="BE8" t="n">
        <v>0.8101865260165689</v>
      </c>
      <c r="BF8" t="n">
        <v>15.92616730868133</v>
      </c>
      <c r="BG8" t="n">
        <v>9.858620523909829</v>
      </c>
      <c r="BH8" t="n">
        <v>127.3863758178355</v>
      </c>
      <c r="BI8" t="n">
        <v>335.1280798237356</v>
      </c>
      <c r="BJ8" t="n">
        <v>21101.20766793844</v>
      </c>
      <c r="BK8" t="n">
        <v>17227.75219180224</v>
      </c>
      <c r="BL8" t="n">
        <v>23082.68217661845</v>
      </c>
      <c r="BM8" t="n">
        <v>14296.2040533604</v>
      </c>
      <c r="BN8" t="n">
        <v>4619.92169178544</v>
      </c>
      <c r="BO8" t="n">
        <v>12157.02218742647</v>
      </c>
      <c r="BP8" t="n">
        <v>1.122031515868386</v>
      </c>
      <c r="BQ8" t="n">
        <v>19.73475494623846</v>
      </c>
      <c r="BR8" t="n">
        <v>296.0518344277796</v>
      </c>
      <c r="BS8" t="n">
        <v>23860.60216591922</v>
      </c>
      <c r="BT8" t="n">
        <v>28609.42521947005</v>
      </c>
      <c r="BU8" t="n">
        <v>10736.91187919228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100.5587782335096</v>
      </c>
      <c r="E9" t="n">
        <v>0.9998987493538753</v>
      </c>
      <c r="F9" t="n">
        <v>15.92625328704918</v>
      </c>
      <c r="G9" t="n">
        <v>127.4102502285321</v>
      </c>
      <c r="H9" t="n">
        <v>25436.86739279498</v>
      </c>
      <c r="I9" t="n">
        <v>19455.71589016882</v>
      </c>
      <c r="J9" t="n">
        <v>0.9401415851286857</v>
      </c>
      <c r="K9" t="n">
        <v>1.653294945084766</v>
      </c>
      <c r="L9" t="n">
        <v>-0.5152584328205118</v>
      </c>
      <c r="M9" t="n">
        <v>0.9779111009805654</v>
      </c>
      <c r="N9" t="n">
        <v>15.92588468206407</v>
      </c>
      <c r="O9" t="n">
        <v>127.3863758178355</v>
      </c>
      <c r="P9" t="n">
        <v>0.809387354761399</v>
      </c>
      <c r="Q9" t="n">
        <v>9.625962727559168</v>
      </c>
      <c r="R9" t="n">
        <v>333.3900356593638</v>
      </c>
      <c r="S9" t="n">
        <v>1.834776938676227</v>
      </c>
      <c r="T9" t="n">
        <v>26.92291193138513</v>
      </c>
      <c r="U9" t="n">
        <v>464.2524998059428</v>
      </c>
      <c r="V9" t="n">
        <v>58.33333333333334</v>
      </c>
      <c r="W9" t="n">
        <v>217</v>
      </c>
      <c r="X9" t="n">
        <v>7.666666666666667</v>
      </c>
      <c r="Y9" t="n">
        <v>0</v>
      </c>
      <c r="Z9" t="n">
        <v>0.004877926228360756</v>
      </c>
      <c r="AA9" t="n">
        <v>0.004910562764712204</v>
      </c>
      <c r="AB9" t="n">
        <v>0.07585752951259776</v>
      </c>
      <c r="AC9" t="n">
        <v>0.232847676452528</v>
      </c>
      <c r="AD9" t="n">
        <v>15.18828002038343</v>
      </c>
      <c r="AE9" t="n">
        <v>1.00487748666538</v>
      </c>
      <c r="AF9" t="n">
        <v>15.93108250113941</v>
      </c>
      <c r="AG9" t="n">
        <v>127.4861077580447</v>
      </c>
      <c r="AH9" t="n">
        <v>27734.4657000682</v>
      </c>
      <c r="AI9" t="n">
        <v>16654.28472095241</v>
      </c>
      <c r="AJ9" t="n">
        <v>6.222368100979719</v>
      </c>
      <c r="AK9" t="n">
        <v>-3.044821480282133</v>
      </c>
      <c r="AL9" t="n">
        <v>-5.784833841994963</v>
      </c>
      <c r="AM9" t="n">
        <v>0.1685237462191663</v>
      </c>
      <c r="AN9" t="n">
        <v>6.2999219545049</v>
      </c>
      <c r="AO9" t="n">
        <v>-206.0036598415282</v>
      </c>
      <c r="AP9" t="n">
        <v>93253.03601303099</v>
      </c>
      <c r="AQ9" t="n">
        <v>0.2275510164146306</v>
      </c>
      <c r="AR9" t="n">
        <v>0.2471077920632127</v>
      </c>
      <c r="AS9" t="n">
        <v>0.04949451269538559</v>
      </c>
      <c r="AT9" t="n">
        <v>0.2729058242981102</v>
      </c>
      <c r="AU9" t="n">
        <v>0.2029408545286609</v>
      </c>
      <c r="AV9" t="n">
        <v>0</v>
      </c>
      <c r="AW9" t="n">
        <v>0</v>
      </c>
      <c r="AX9" t="n">
        <v>0</v>
      </c>
      <c r="AY9" t="n">
        <v>0</v>
      </c>
      <c r="AZ9" t="n">
        <v>521.0271276963176</v>
      </c>
      <c r="BA9" t="n">
        <v>25376.62023171573</v>
      </c>
      <c r="BB9" t="n">
        <v>17885.92394667257</v>
      </c>
      <c r="BC9" t="n">
        <v>43262.54417838829</v>
      </c>
      <c r="BD9" t="n">
        <v>0.9779111009805654</v>
      </c>
      <c r="BE9" t="n">
        <v>0.809387354761399</v>
      </c>
      <c r="BF9" t="n">
        <v>15.92588468206407</v>
      </c>
      <c r="BG9" t="n">
        <v>9.625962727559168</v>
      </c>
      <c r="BH9" t="n">
        <v>127.3863758178355</v>
      </c>
      <c r="BI9" t="n">
        <v>333.3900356593638</v>
      </c>
      <c r="BJ9" t="n">
        <v>20795.11458311385</v>
      </c>
      <c r="BK9" t="n">
        <v>17210.78538640942</v>
      </c>
      <c r="BL9" t="n">
        <v>23082.27242864846</v>
      </c>
      <c r="BM9" t="n">
        <v>13959.54782562274</v>
      </c>
      <c r="BN9" t="n">
        <v>4619.92169178544</v>
      </c>
      <c r="BO9" t="n">
        <v>12093.98836591279</v>
      </c>
      <c r="BP9" t="n">
        <v>1.090481689748605</v>
      </c>
      <c r="BQ9" t="n">
        <v>19.46055209090302</v>
      </c>
      <c r="BR9" t="n">
        <v>296.0518344277796</v>
      </c>
      <c r="BS9" t="n">
        <v>23190.96150787179</v>
      </c>
      <c r="BT9" t="n">
        <v>28211.88989732281</v>
      </c>
      <c r="BU9" t="n">
        <v>10736.91187919228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191.8333055192263</v>
      </c>
      <c r="E10" t="n">
        <v>4.18462851647705</v>
      </c>
      <c r="F10" t="n">
        <v>15.92644363670663</v>
      </c>
      <c r="G10" t="n">
        <v>127.4102502285321</v>
      </c>
      <c r="H10" t="n">
        <v>25431.00267668003</v>
      </c>
      <c r="I10" t="n">
        <v>37016.80474073775</v>
      </c>
      <c r="J10" t="n">
        <v>1.062987691523002</v>
      </c>
      <c r="K10" t="n">
        <v>1.653294945084766</v>
      </c>
      <c r="L10" t="n">
        <v>-0.5313879952296146</v>
      </c>
      <c r="M10" t="n">
        <v>0.9726178802695399</v>
      </c>
      <c r="N10" t="n">
        <v>15.78777738574436</v>
      </c>
      <c r="O10" t="n">
        <v>127.3863758178355</v>
      </c>
      <c r="P10" t="n">
        <v>0.8007465314368477</v>
      </c>
      <c r="Q10" t="n">
        <v>9.621798185432249</v>
      </c>
      <c r="R10" t="n">
        <v>332.521013577178</v>
      </c>
      <c r="S10" t="n">
        <v>1.848710982711805</v>
      </c>
      <c r="T10" t="n">
        <v>27.06518376983175</v>
      </c>
      <c r="U10" t="n">
        <v>465.1215218881287</v>
      </c>
      <c r="V10" t="n">
        <v>59.66666666666666</v>
      </c>
      <c r="W10" t="n">
        <v>218.6666666666667</v>
      </c>
      <c r="X10" t="n">
        <v>8</v>
      </c>
      <c r="Y10" t="n">
        <v>0</v>
      </c>
      <c r="Z10" t="n">
        <v>0.07474392916047796</v>
      </c>
      <c r="AA10" t="n">
        <v>0.006406695577897439</v>
      </c>
      <c r="AB10" t="n">
        <v>0.07585752951259776</v>
      </c>
      <c r="AC10" t="n">
        <v>0.2329997388364429</v>
      </c>
      <c r="AD10" t="n">
        <v>440.3840254373347</v>
      </c>
      <c r="AE10" t="n">
        <v>1.074743269816007</v>
      </c>
      <c r="AF10" t="n">
        <v>15.93207778060309</v>
      </c>
      <c r="AG10" t="n">
        <v>127.4861077580447</v>
      </c>
      <c r="AH10" t="n">
        <v>27734.46585153911</v>
      </c>
      <c r="AI10" t="n">
        <v>17079.48040468211</v>
      </c>
      <c r="AJ10" t="n">
        <v>4.888536934121878</v>
      </c>
      <c r="AK10" t="n">
        <v>-9.108239208366642</v>
      </c>
      <c r="AL10" t="n">
        <v>-5.242826867251801</v>
      </c>
      <c r="AM10" t="n">
        <v>0.1718713488326923</v>
      </c>
      <c r="AN10" t="n">
        <v>6.165979200312115</v>
      </c>
      <c r="AO10" t="n">
        <v>-205.1346377593424</v>
      </c>
      <c r="AP10" t="n">
        <v>93833.591846856</v>
      </c>
      <c r="AQ10" t="n">
        <v>0.2262339982239412</v>
      </c>
      <c r="AR10" t="n">
        <v>0.2460708313451463</v>
      </c>
      <c r="AS10" t="n">
        <v>0.04924462759141434</v>
      </c>
      <c r="AT10" t="n">
        <v>0.2710292157525432</v>
      </c>
      <c r="AU10" t="n">
        <v>0.2074213270869549</v>
      </c>
      <c r="AV10" t="n">
        <v>3.184729852939439</v>
      </c>
      <c r="AW10" t="n">
        <v>0</v>
      </c>
      <c r="AX10" t="n">
        <v>0</v>
      </c>
      <c r="AY10" t="n">
        <v>0</v>
      </c>
      <c r="AZ10" t="n">
        <v>18076.82907766913</v>
      </c>
      <c r="BA10" t="n">
        <v>25362.07120977503</v>
      </c>
      <c r="BB10" t="n">
        <v>17679.16565046059</v>
      </c>
      <c r="BC10" t="n">
        <v>43041.23686023561</v>
      </c>
      <c r="BD10" t="n">
        <v>0.9726178802695399</v>
      </c>
      <c r="BE10" t="n">
        <v>0.8007465314368477</v>
      </c>
      <c r="BF10" t="n">
        <v>15.78777738574436</v>
      </c>
      <c r="BG10" t="n">
        <v>9.621798185432249</v>
      </c>
      <c r="BH10" t="n">
        <v>127.3863758178355</v>
      </c>
      <c r="BI10" t="n">
        <v>332.521013577178</v>
      </c>
      <c r="BJ10" t="n">
        <v>20682.73686041143</v>
      </c>
      <c r="BK10" t="n">
        <v>17027.27045688598</v>
      </c>
      <c r="BL10" t="n">
        <v>22882.04367702493</v>
      </c>
      <c r="BM10" t="n">
        <v>13953.51013285694</v>
      </c>
      <c r="BN10" t="n">
        <v>4619.92169178544</v>
      </c>
      <c r="BO10" t="n">
        <v>12062.47145515595</v>
      </c>
      <c r="BP10" t="n">
        <v>1.085134042561164</v>
      </c>
      <c r="BQ10" t="n">
        <v>18.70406235914565</v>
      </c>
      <c r="BR10" t="n">
        <v>296.0518344277796</v>
      </c>
      <c r="BS10" t="n">
        <v>23077.42828385775</v>
      </c>
      <c r="BT10" t="n">
        <v>27115.12950177906</v>
      </c>
      <c r="BU10" t="n">
        <v>10736.91187919228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194.787508191249</v>
      </c>
      <c r="E11" t="n">
        <v>4.274981613597528</v>
      </c>
      <c r="F11" t="n">
        <v>16.05127134867136</v>
      </c>
      <c r="G11" t="n">
        <v>127.4098595222394</v>
      </c>
      <c r="H11" t="n">
        <v>25430.98362481405</v>
      </c>
      <c r="I11" t="n">
        <v>37673.94498025964</v>
      </c>
      <c r="J11" t="n">
        <v>0.945838875495368</v>
      </c>
      <c r="K11" t="n">
        <v>1.653294945084766</v>
      </c>
      <c r="L11" t="n">
        <v>-0.5313879952296146</v>
      </c>
      <c r="M11" t="n">
        <v>0.9726178802695399</v>
      </c>
      <c r="N11" t="n">
        <v>15.71879439423883</v>
      </c>
      <c r="O11" t="n">
        <v>111.3200230855937</v>
      </c>
      <c r="P11" t="n">
        <v>0.7966259125883645</v>
      </c>
      <c r="Q11" t="n">
        <v>9.621508826404908</v>
      </c>
      <c r="R11" t="n">
        <v>331.4567569882083</v>
      </c>
      <c r="S11" t="n">
        <v>1.852831601560288</v>
      </c>
      <c r="T11" t="n">
        <v>27.13445612036463</v>
      </c>
      <c r="U11" t="n">
        <v>482.2521312093402</v>
      </c>
      <c r="V11" t="n">
        <v>60.66666666666666</v>
      </c>
      <c r="W11" t="n">
        <v>220.3333333333333</v>
      </c>
      <c r="X11" t="n">
        <v>8</v>
      </c>
      <c r="Y11" t="n">
        <v>0</v>
      </c>
      <c r="Z11" t="n">
        <v>0.07743911004013079</v>
      </c>
      <c r="AA11" t="n">
        <v>0.008797813699914173</v>
      </c>
      <c r="AB11" t="n">
        <v>0.252133804686632</v>
      </c>
      <c r="AC11" t="n">
        <v>0.2436451983164135</v>
      </c>
      <c r="AD11" t="n">
        <v>459.3660336828095</v>
      </c>
      <c r="AE11" t="n">
        <v>1.07743845069566</v>
      </c>
      <c r="AF11" t="n">
        <v>15.93421847498955</v>
      </c>
      <c r="AG11" t="n">
        <v>127.6023383335612</v>
      </c>
      <c r="AH11" t="n">
        <v>27734.47287079272</v>
      </c>
      <c r="AI11" t="n">
        <v>17098.4623991194</v>
      </c>
      <c r="AJ11" t="n">
        <v>3.949204511741379</v>
      </c>
      <c r="AK11" t="n">
        <v>-9.118723849365795</v>
      </c>
      <c r="AL11" t="n">
        <v>-6.662672425611261</v>
      </c>
      <c r="AM11" t="n">
        <v>0.1759919676811755</v>
      </c>
      <c r="AN11" t="n">
        <v>6.097285567833922</v>
      </c>
      <c r="AO11" t="n">
        <v>-220.1367339026145</v>
      </c>
      <c r="AP11" t="n">
        <v>179035.7716603372</v>
      </c>
      <c r="AQ11" t="n">
        <v>0.4964104766493816</v>
      </c>
      <c r="AR11" t="n">
        <v>0.1289706414624949</v>
      </c>
      <c r="AS11" t="n">
        <v>0.02579723783299925</v>
      </c>
      <c r="AT11" t="n">
        <v>0.1420513565024504</v>
      </c>
      <c r="AU11" t="n">
        <v>0.2067702875526738</v>
      </c>
      <c r="AV11" t="n">
        <v>3.284575625475604</v>
      </c>
      <c r="AW11" t="n">
        <v>0.1247528713654358</v>
      </c>
      <c r="AX11" t="n">
        <v>0</v>
      </c>
      <c r="AY11" t="n">
        <v>0</v>
      </c>
      <c r="AZ11" t="n">
        <v>18811.30779172139</v>
      </c>
      <c r="BA11" t="n">
        <v>25323.05328480125</v>
      </c>
      <c r="BB11" t="n">
        <v>17591.54491428191</v>
      </c>
      <c r="BC11" t="n">
        <v>42914.59819908316</v>
      </c>
      <c r="BD11" t="n">
        <v>0.9726178802695399</v>
      </c>
      <c r="BE11" t="n">
        <v>0.7966259125883645</v>
      </c>
      <c r="BF11" t="n">
        <v>15.71879439423883</v>
      </c>
      <c r="BG11" t="n">
        <v>9.621508826404908</v>
      </c>
      <c r="BH11" t="n">
        <v>111.3200230855937</v>
      </c>
      <c r="BI11" t="n">
        <v>331.4567569882083</v>
      </c>
      <c r="BJ11" t="n">
        <v>20682.73686041143</v>
      </c>
      <c r="BK11" t="n">
        <v>16939.75469347247</v>
      </c>
      <c r="BL11" t="n">
        <v>22782.03173820565</v>
      </c>
      <c r="BM11" t="n">
        <v>13953.09061847074</v>
      </c>
      <c r="BN11" t="n">
        <v>4037.515546334459</v>
      </c>
      <c r="BO11" t="n">
        <v>12023.89209691064</v>
      </c>
      <c r="BP11" t="n">
        <v>1.085134042561164</v>
      </c>
      <c r="BQ11" t="n">
        <v>18.39436820710083</v>
      </c>
      <c r="BR11" t="n">
        <v>279.14972855677</v>
      </c>
      <c r="BS11" t="n">
        <v>23077.42828385775</v>
      </c>
      <c r="BT11" t="n">
        <v>26666.13313454399</v>
      </c>
      <c r="BU11" t="n">
        <v>10124.20963778161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414.194220525966</v>
      </c>
      <c r="E12" t="n">
        <v>7.372248695914414</v>
      </c>
      <c r="F12" t="n">
        <v>55.42766261991445</v>
      </c>
      <c r="G12" t="n">
        <v>1205.624157447443</v>
      </c>
      <c r="H12" t="n">
        <v>25431.07332896681</v>
      </c>
      <c r="I12" t="n">
        <v>80494.26410629235</v>
      </c>
      <c r="J12" t="n">
        <v>0.5055550652698004</v>
      </c>
      <c r="K12" t="n">
        <v>1.653294945084766</v>
      </c>
      <c r="L12" t="n">
        <v>-0.6640447376499706</v>
      </c>
      <c r="M12" t="n">
        <v>0.9726178802695399</v>
      </c>
      <c r="N12" t="n">
        <v>18.10940693967244</v>
      </c>
      <c r="O12" t="n">
        <v>103.2868467194728</v>
      </c>
      <c r="P12" t="n">
        <v>0.7966259125883645</v>
      </c>
      <c r="Q12" t="n">
        <v>9.182369232307579</v>
      </c>
      <c r="R12" t="n">
        <v>330.9046648371836</v>
      </c>
      <c r="S12" t="n">
        <v>1.852831601560288</v>
      </c>
      <c r="T12" t="n">
        <v>29.96420825989558</v>
      </c>
      <c r="U12" t="n">
        <v>490.8373997264858</v>
      </c>
      <c r="V12" t="n">
        <v>61.66666666666666</v>
      </c>
      <c r="W12" t="n">
        <v>223</v>
      </c>
      <c r="X12" t="n">
        <v>8</v>
      </c>
      <c r="Y12" t="n">
        <v>0</v>
      </c>
      <c r="Z12" t="n">
        <v>0.1612965578958827</v>
      </c>
      <c r="AA12" t="n">
        <v>0.2696564452082192</v>
      </c>
      <c r="AB12" t="n">
        <v>25.57351538622173</v>
      </c>
      <c r="AC12" t="n">
        <v>0.2503558308151635</v>
      </c>
      <c r="AD12" t="n">
        <v>1528.060793888954</v>
      </c>
      <c r="AE12" t="n">
        <v>1.161295898551412</v>
      </c>
      <c r="AF12" t="n">
        <v>16.19480995547385</v>
      </c>
      <c r="AG12" t="n">
        <v>152.8936970652676</v>
      </c>
      <c r="AH12" t="n">
        <v>27734.47703134987</v>
      </c>
      <c r="AI12" t="n">
        <v>18167.15545923993</v>
      </c>
      <c r="AJ12" t="n">
        <v>3.645223354106495</v>
      </c>
      <c r="AK12" t="n">
        <v>-10.50619695837053</v>
      </c>
      <c r="AL12" t="n">
        <v>-5.78319060516987</v>
      </c>
      <c r="AM12" t="n">
        <v>0.1759919676811755</v>
      </c>
      <c r="AN12" t="n">
        <v>8.927037707364866</v>
      </c>
      <c r="AO12" t="n">
        <v>-227.6178181177106</v>
      </c>
      <c r="AP12" t="n">
        <v>181813.6202519383</v>
      </c>
      <c r="AQ12" t="n">
        <v>0.4995024503111681</v>
      </c>
      <c r="AR12" t="n">
        <v>0.1279949528297804</v>
      </c>
      <c r="AS12" t="n">
        <v>0.02540297658145901</v>
      </c>
      <c r="AT12" t="n">
        <v>0.1398773636320154</v>
      </c>
      <c r="AU12" t="n">
        <v>0.2072222566455771</v>
      </c>
      <c r="AV12" t="n">
        <v>6.095544909618194</v>
      </c>
      <c r="AW12" t="n">
        <v>39.57481200708219</v>
      </c>
      <c r="AX12" t="n">
        <v>1078.21449327835</v>
      </c>
      <c r="AY12" t="n">
        <v>0</v>
      </c>
      <c r="AZ12" t="n">
        <v>60743.33423647912</v>
      </c>
      <c r="BA12" t="n">
        <v>25102.38794202143</v>
      </c>
      <c r="BB12" t="n">
        <v>17155.71779096331</v>
      </c>
      <c r="BC12" t="n">
        <v>42258.10573298474</v>
      </c>
      <c r="BD12" t="n">
        <v>0.9726178802695399</v>
      </c>
      <c r="BE12" t="n">
        <v>0.7966259125883645</v>
      </c>
      <c r="BF12" t="n">
        <v>18.10940693967244</v>
      </c>
      <c r="BG12" t="n">
        <v>9.182369232307579</v>
      </c>
      <c r="BH12" t="n">
        <v>103.2868467194728</v>
      </c>
      <c r="BI12" t="n">
        <v>330.9046648371836</v>
      </c>
      <c r="BJ12" t="n">
        <v>20682.73686041143</v>
      </c>
      <c r="BK12" t="n">
        <v>16939.75469347247</v>
      </c>
      <c r="BL12" t="n">
        <v>26248.58727196258</v>
      </c>
      <c r="BM12" t="n">
        <v>13316.30750548732</v>
      </c>
      <c r="BN12" t="n">
        <v>3746.312473608968</v>
      </c>
      <c r="BO12" t="n">
        <v>12003.87859453003</v>
      </c>
      <c r="BP12" t="n">
        <v>1.085134042561164</v>
      </c>
      <c r="BQ12" t="n">
        <v>19.47889160875389</v>
      </c>
      <c r="BR12" t="n">
        <v>270.6986756212652</v>
      </c>
      <c r="BS12" t="n">
        <v>23077.42828385775</v>
      </c>
      <c r="BT12" t="n">
        <v>28238.76798357905</v>
      </c>
      <c r="BU12" t="n">
        <v>9817.858517076267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671.8723292110882</v>
      </c>
      <c r="E13" t="n">
        <v>9.062436803081175</v>
      </c>
      <c r="F13" t="n">
        <v>141.4397220488261</v>
      </c>
      <c r="G13" t="n">
        <v>2052.655980319166</v>
      </c>
      <c r="H13" t="n">
        <v>25431.62907443897</v>
      </c>
      <c r="I13" t="n">
        <v>129682.1880257477</v>
      </c>
      <c r="J13" t="n">
        <v>-0.1574320622837798</v>
      </c>
      <c r="K13" t="n">
        <v>1.653294945084766</v>
      </c>
      <c r="L13" t="n">
        <v>-0.7639888526983313</v>
      </c>
      <c r="M13" t="n">
        <v>0.9726178802695399</v>
      </c>
      <c r="N13" t="n">
        <v>19.30471321238925</v>
      </c>
      <c r="O13" t="n">
        <v>103.2868467194728</v>
      </c>
      <c r="P13" t="n">
        <v>0.7966259125883645</v>
      </c>
      <c r="Q13" t="n">
        <v>8.780229266333308</v>
      </c>
      <c r="R13" t="n">
        <v>329.0085529987635</v>
      </c>
      <c r="S13" t="n">
        <v>1.852831601560288</v>
      </c>
      <c r="T13" t="n">
        <v>31.56165449858666</v>
      </c>
      <c r="U13" t="n">
        <v>492.7335115649059</v>
      </c>
      <c r="V13" t="n">
        <v>62</v>
      </c>
      <c r="W13" t="n">
        <v>225.3333333333333</v>
      </c>
      <c r="X13" t="n">
        <v>8</v>
      </c>
      <c r="Y13" t="n">
        <v>0</v>
      </c>
      <c r="Z13" t="n">
        <v>0.1875914030047843</v>
      </c>
      <c r="AA13" t="n">
        <v>1.154261044165019</v>
      </c>
      <c r="AB13" t="n">
        <v>50.39387651230103</v>
      </c>
      <c r="AC13" t="n">
        <v>0.2717375063828706</v>
      </c>
      <c r="AD13" t="n">
        <v>2919.093567002541</v>
      </c>
      <c r="AE13" t="n">
        <v>1.187590743660313</v>
      </c>
      <c r="AF13" t="n">
        <v>17.07928097891864</v>
      </c>
      <c r="AG13" t="n">
        <v>177.7140581913469</v>
      </c>
      <c r="AH13" t="n">
        <v>27734.48571851305</v>
      </c>
      <c r="AI13" t="n">
        <v>19558.18738231071</v>
      </c>
      <c r="AJ13" t="n">
        <v>2.506758710086926</v>
      </c>
      <c r="AK13" t="n">
        <v>-26.44060652733413</v>
      </c>
      <c r="AL13" t="n">
        <v>-4.857332829223719</v>
      </c>
      <c r="AM13" t="n">
        <v>0.1759919676811755</v>
      </c>
      <c r="AN13" t="n">
        <v>10.52448394605594</v>
      </c>
      <c r="AO13" t="n">
        <v>-225.7217062792906</v>
      </c>
      <c r="AP13" t="n">
        <v>386632.472530063</v>
      </c>
      <c r="AQ13" t="n">
        <v>0.4050712655646504</v>
      </c>
      <c r="AR13" t="n">
        <v>0.2078821528085947</v>
      </c>
      <c r="AS13" t="n">
        <v>0.1130581066275117</v>
      </c>
      <c r="AT13" t="n">
        <v>0.06577925111600492</v>
      </c>
      <c r="AU13" t="n">
        <v>0.2082092238832383</v>
      </c>
      <c r="AV13" t="n">
        <v>6.756423338953062</v>
      </c>
      <c r="AW13" t="n">
        <v>149.7123340194944</v>
      </c>
      <c r="AX13" t="n">
        <v>1952.071841921997</v>
      </c>
      <c r="AY13" t="n">
        <v>0</v>
      </c>
      <c r="AZ13" t="n">
        <v>110587.0882991866</v>
      </c>
      <c r="BA13" t="n">
        <v>24668.69164525211</v>
      </c>
      <c r="BB13" t="n">
        <v>16937.80422930401</v>
      </c>
      <c r="BC13" t="n">
        <v>41606.49587455612</v>
      </c>
      <c r="BD13" t="n">
        <v>0.9726178802695399</v>
      </c>
      <c r="BE13" t="n">
        <v>0.7966259125883645</v>
      </c>
      <c r="BF13" t="n">
        <v>19.30471321238925</v>
      </c>
      <c r="BG13" t="n">
        <v>8.780229266333308</v>
      </c>
      <c r="BH13" t="n">
        <v>103.2868467194728</v>
      </c>
      <c r="BI13" t="n">
        <v>329.0085529987635</v>
      </c>
      <c r="BJ13" t="n">
        <v>20682.73686041143</v>
      </c>
      <c r="BK13" t="n">
        <v>16939.75469347247</v>
      </c>
      <c r="BL13" t="n">
        <v>27981.86503884104</v>
      </c>
      <c r="BM13" t="n">
        <v>12732.78646327097</v>
      </c>
      <c r="BN13" t="n">
        <v>3746.312473608968</v>
      </c>
      <c r="BO13" t="n">
        <v>11935.12679119021</v>
      </c>
      <c r="BP13" t="n">
        <v>1.085134042561164</v>
      </c>
      <c r="BQ13" t="n">
        <v>20.02115330958042</v>
      </c>
      <c r="BR13" t="n">
        <v>270.6986756212652</v>
      </c>
      <c r="BS13" t="n">
        <v>23077.42828385775</v>
      </c>
      <c r="BT13" t="n">
        <v>29025.08540809658</v>
      </c>
      <c r="BU13" t="n">
        <v>9817.858517076267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686.588122889904</v>
      </c>
      <c r="E14" t="n">
        <v>9.206872462881931</v>
      </c>
      <c r="F14" t="n">
        <v>146.689435961465</v>
      </c>
      <c r="G14" t="n">
        <v>2103.140850444555</v>
      </c>
      <c r="H14" t="n">
        <v>25432.2360923762</v>
      </c>
      <c r="I14" t="n">
        <v>130903.4523510197</v>
      </c>
      <c r="J14" t="n">
        <v>-0.203482643040289</v>
      </c>
      <c r="K14" t="n">
        <v>1.653294945084766</v>
      </c>
      <c r="L14" t="n">
        <v>-0.7807967246174226</v>
      </c>
      <c r="M14" t="n">
        <v>0.9346494190878629</v>
      </c>
      <c r="N14" t="n">
        <v>19.30471321238925</v>
      </c>
      <c r="O14" t="n">
        <v>103.2868467194728</v>
      </c>
      <c r="P14" t="n">
        <v>0.7733367563037259</v>
      </c>
      <c r="Q14" t="n">
        <v>8.688908011992085</v>
      </c>
      <c r="R14" t="n">
        <v>328.0654880436885</v>
      </c>
      <c r="S14" t="n">
        <v>1.914089219026603</v>
      </c>
      <c r="T14" t="n">
        <v>31.65297575292788</v>
      </c>
      <c r="U14" t="n">
        <v>493.6765765199809</v>
      </c>
      <c r="V14" t="n">
        <v>62.66666666666666</v>
      </c>
      <c r="W14" t="n">
        <v>226.6666666666667</v>
      </c>
      <c r="X14" t="n">
        <v>8</v>
      </c>
      <c r="Y14" t="n">
        <v>0</v>
      </c>
      <c r="Z14" t="n">
        <v>0.1898439327167065</v>
      </c>
      <c r="AA14" t="n">
        <v>1.229581119043023</v>
      </c>
      <c r="AB14" t="n">
        <v>51.90004915718519</v>
      </c>
      <c r="AC14" t="n">
        <v>0.2823142600398794</v>
      </c>
      <c r="AD14" t="n">
        <v>2950.853481394618</v>
      </c>
      <c r="AE14" t="n">
        <v>1.189614122019963</v>
      </c>
      <c r="AF14" t="n">
        <v>17.15460105379665</v>
      </c>
      <c r="AG14" t="n">
        <v>179.2202308362311</v>
      </c>
      <c r="AH14" t="n">
        <v>27734.48999297362</v>
      </c>
      <c r="AI14" t="n">
        <v>19589.94729670278</v>
      </c>
      <c r="AJ14" t="n">
        <v>-0.8314736615782033</v>
      </c>
      <c r="AK14" t="n">
        <v>-74.18855958263919</v>
      </c>
      <c r="AL14" t="n">
        <v>-1.037987768932417</v>
      </c>
      <c r="AM14" t="n">
        <v>0.1613126627841369</v>
      </c>
      <c r="AN14" t="n">
        <v>10.61580520039717</v>
      </c>
      <c r="AO14" t="n">
        <v>-224.7786413242156</v>
      </c>
      <c r="AP14" t="n">
        <v>627556.5088611466</v>
      </c>
      <c r="AQ14" t="n">
        <v>0.306916517786719</v>
      </c>
      <c r="AR14" t="n">
        <v>0.3273003604578377</v>
      </c>
      <c r="AS14" t="n">
        <v>0.1185997147435423</v>
      </c>
      <c r="AT14" t="n">
        <v>0.04052676607782763</v>
      </c>
      <c r="AU14" t="n">
        <v>0.2066566409340734</v>
      </c>
      <c r="AV14" t="n">
        <v>6.945363367149533</v>
      </c>
      <c r="AW14" t="n">
        <v>150.2335738508056</v>
      </c>
      <c r="AX14" t="n">
        <v>2013.214593649516</v>
      </c>
      <c r="AY14" t="n">
        <v>0</v>
      </c>
      <c r="AZ14" t="n">
        <v>109726.7613922904</v>
      </c>
      <c r="BA14" t="n">
        <v>24006.92241753906</v>
      </c>
      <c r="BB14" t="n">
        <v>16937.80422930401</v>
      </c>
      <c r="BC14" t="n">
        <v>40944.72664684307</v>
      </c>
      <c r="BD14" t="n">
        <v>0.9346494190878629</v>
      </c>
      <c r="BE14" t="n">
        <v>0.7733367563037259</v>
      </c>
      <c r="BF14" t="n">
        <v>19.30471321238925</v>
      </c>
      <c r="BG14" t="n">
        <v>8.688908011992085</v>
      </c>
      <c r="BH14" t="n">
        <v>103.2868467194728</v>
      </c>
      <c r="BI14" t="n">
        <v>328.0654880436885</v>
      </c>
      <c r="BJ14" t="n">
        <v>19874.81546704182</v>
      </c>
      <c r="BK14" t="n">
        <v>16444.19055918072</v>
      </c>
      <c r="BL14" t="n">
        <v>27981.86503884104</v>
      </c>
      <c r="BM14" t="n">
        <v>12600.16928111038</v>
      </c>
      <c r="BN14" t="n">
        <v>3746.312473608968</v>
      </c>
      <c r="BO14" t="n">
        <v>11900.93184533478</v>
      </c>
      <c r="BP14" t="n">
        <v>1.038763883132875</v>
      </c>
      <c r="BQ14" t="n">
        <v>20.02115330958042</v>
      </c>
      <c r="BR14" t="n">
        <v>270.6986756212652</v>
      </c>
      <c r="BS14" t="n">
        <v>22090.72925392305</v>
      </c>
      <c r="BT14" t="n">
        <v>29025.08540809658</v>
      </c>
      <c r="BU14" t="n">
        <v>9817.858517076267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691.0851479431245</v>
      </c>
      <c r="E15" t="n">
        <v>9.212222276288909</v>
      </c>
      <c r="F15" t="n">
        <v>146.9033334068729</v>
      </c>
      <c r="G15" t="n">
        <v>2101.488981812543</v>
      </c>
      <c r="H15" t="n">
        <v>25432.53789075472</v>
      </c>
      <c r="I15" t="n">
        <v>134746.853620202</v>
      </c>
      <c r="J15" t="n">
        <v>-0.2384966441377749</v>
      </c>
      <c r="K15" t="n">
        <v>1.653294945084766</v>
      </c>
      <c r="L15" t="n">
        <v>-0.7944960895761123</v>
      </c>
      <c r="M15" t="n">
        <v>0.9129115472992969</v>
      </c>
      <c r="N15" t="n">
        <v>19.30471321238925</v>
      </c>
      <c r="O15" t="n">
        <v>103.2868467194728</v>
      </c>
      <c r="P15" t="n">
        <v>0.7616921781614069</v>
      </c>
      <c r="Q15" t="n">
        <v>8.463598595380498</v>
      </c>
      <c r="R15" t="n">
        <v>328.0654880436885</v>
      </c>
      <c r="S15" t="n">
        <v>1.947471668957488</v>
      </c>
      <c r="T15" t="n">
        <v>31.92162297951136</v>
      </c>
      <c r="U15" t="n">
        <v>495.4165732102627</v>
      </c>
      <c r="V15" t="n">
        <v>63.66666666666666</v>
      </c>
      <c r="W15" t="n">
        <v>227.6666666666667</v>
      </c>
      <c r="X15" t="n">
        <v>8.666666666666666</v>
      </c>
      <c r="Y15" t="n">
        <v>0</v>
      </c>
      <c r="Z15" t="n">
        <v>0.1901308518495205</v>
      </c>
      <c r="AA15" t="n">
        <v>1.23314721541095</v>
      </c>
      <c r="AB15" t="n">
        <v>51.90361525653862</v>
      </c>
      <c r="AC15" t="n">
        <v>0.2846837999874184</v>
      </c>
      <c r="AD15" t="n">
        <v>3065.295969819249</v>
      </c>
      <c r="AE15" t="n">
        <v>1.18976982267907</v>
      </c>
      <c r="AF15" t="n">
        <v>17.15749675343486</v>
      </c>
      <c r="AG15" t="n">
        <v>179.2231919336567</v>
      </c>
      <c r="AH15" t="n">
        <v>27734.49094392352</v>
      </c>
      <c r="AI15" t="n">
        <v>19704.38978512742</v>
      </c>
      <c r="AJ15" t="n">
        <v>-0.2023617486122712</v>
      </c>
      <c r="AK15" t="n">
        <v>-66.06153285713076</v>
      </c>
      <c r="AL15" t="n">
        <v>-10.03119089573151</v>
      </c>
      <c r="AM15" t="n">
        <v>0.1512193691378902</v>
      </c>
      <c r="AN15" t="n">
        <v>10.84111461700875</v>
      </c>
      <c r="AO15" t="n">
        <v>-224.7786413242156</v>
      </c>
      <c r="AP15" t="n">
        <v>642417.5776841438</v>
      </c>
      <c r="AQ15" t="n">
        <v>0.3049586535183784</v>
      </c>
      <c r="AR15" t="n">
        <v>0.3328907378643776</v>
      </c>
      <c r="AS15" t="n">
        <v>0.1187844382136564</v>
      </c>
      <c r="AT15" t="n">
        <v>0.03958940252971516</v>
      </c>
      <c r="AU15" t="n">
        <v>0.2037767678738726</v>
      </c>
      <c r="AV15" t="n">
        <v>6.906831813700666</v>
      </c>
      <c r="AW15" t="n">
        <v>149.3133460965664</v>
      </c>
      <c r="AX15" t="n">
        <v>2002.413110151484</v>
      </c>
      <c r="AY15" t="n">
        <v>0</v>
      </c>
      <c r="AZ15" t="n">
        <v>115839.0749089681</v>
      </c>
      <c r="BA15" t="n">
        <v>23431.87064899054</v>
      </c>
      <c r="BB15" t="n">
        <v>16937.80422930401</v>
      </c>
      <c r="BC15" t="n">
        <v>40369.67487829456</v>
      </c>
      <c r="BD15" t="n">
        <v>0.9129115472992969</v>
      </c>
      <c r="BE15" t="n">
        <v>0.7616921781614069</v>
      </c>
      <c r="BF15" t="n">
        <v>19.30471321238925</v>
      </c>
      <c r="BG15" t="n">
        <v>8.463598595380498</v>
      </c>
      <c r="BH15" t="n">
        <v>103.2868467194728</v>
      </c>
      <c r="BI15" t="n">
        <v>328.0654880436885</v>
      </c>
      <c r="BJ15" t="n">
        <v>19412.31511213453</v>
      </c>
      <c r="BK15" t="n">
        <v>16196.40849203485</v>
      </c>
      <c r="BL15" t="n">
        <v>27981.86503884104</v>
      </c>
      <c r="BM15" t="n">
        <v>12272.59777306462</v>
      </c>
      <c r="BN15" t="n">
        <v>3746.312473608968</v>
      </c>
      <c r="BO15" t="n">
        <v>11900.93184533478</v>
      </c>
      <c r="BP15" t="n">
        <v>0.9785282804630736</v>
      </c>
      <c r="BQ15" t="n">
        <v>20.02115330958042</v>
      </c>
      <c r="BR15" t="n">
        <v>270.6986756212652</v>
      </c>
      <c r="BS15" t="n">
        <v>20809.72267144138</v>
      </c>
      <c r="BT15" t="n">
        <v>29025.08540809658</v>
      </c>
      <c r="BU15" t="n">
        <v>9817.858517076267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691.3151906266618</v>
      </c>
      <c r="E16" t="n">
        <v>9.212218263235926</v>
      </c>
      <c r="F16" t="n">
        <v>146.9268259301475</v>
      </c>
      <c r="G16" t="n">
        <v>2101.317455894868</v>
      </c>
      <c r="H16" t="n">
        <v>25432.54852519133</v>
      </c>
      <c r="I16" t="n">
        <v>134933.0553254859</v>
      </c>
      <c r="J16" t="n">
        <v>-0.2560880458020158</v>
      </c>
      <c r="K16" t="n">
        <v>1.653294945084766</v>
      </c>
      <c r="L16" t="n">
        <v>-0.801345772055457</v>
      </c>
      <c r="M16" t="n">
        <v>0.9115347267004333</v>
      </c>
      <c r="N16" t="n">
        <v>19.30452988847719</v>
      </c>
      <c r="O16" t="n">
        <v>103.2868467194728</v>
      </c>
      <c r="P16" t="n">
        <v>0.761648385545315</v>
      </c>
      <c r="Q16" t="n">
        <v>8.350943887074704</v>
      </c>
      <c r="R16" t="n">
        <v>327.3232284267299</v>
      </c>
      <c r="S16" t="n">
        <v>1.948892282172444</v>
      </c>
      <c r="T16" t="n">
        <v>32.05612991671516</v>
      </c>
      <c r="U16" t="n">
        <v>497.0288311723622</v>
      </c>
      <c r="V16" t="n">
        <v>64.66666666666667</v>
      </c>
      <c r="W16" t="n">
        <v>229.3333333333333</v>
      </c>
      <c r="X16" t="n">
        <v>9</v>
      </c>
      <c r="Y16" t="n">
        <v>0</v>
      </c>
      <c r="Z16" t="n">
        <v>0.1901447507295972</v>
      </c>
      <c r="AA16" t="n">
        <v>1.23374306817071</v>
      </c>
      <c r="AB16" t="n">
        <v>51.92453505604292</v>
      </c>
      <c r="AC16" t="n">
        <v>0.2932329432400624</v>
      </c>
      <c r="AD16" t="n">
        <v>3070.717216840258</v>
      </c>
      <c r="AE16" t="n">
        <v>1.189775400160362</v>
      </c>
      <c r="AF16" t="n">
        <v>17.15775629641853</v>
      </c>
      <c r="AG16" t="n">
        <v>179.2438092321971</v>
      </c>
      <c r="AH16" t="n">
        <v>27734.49437435884</v>
      </c>
      <c r="AI16" t="n">
        <v>19709.81103188622</v>
      </c>
      <c r="AJ16" t="n">
        <v>0.8046620885495873</v>
      </c>
      <c r="AK16" t="n">
        <v>-34.95871276002966</v>
      </c>
      <c r="AL16" t="n">
        <v>-17.12912280536223</v>
      </c>
      <c r="AM16" t="n">
        <v>0.1498863411551182</v>
      </c>
      <c r="AN16" t="n">
        <v>10.95358600140249</v>
      </c>
      <c r="AO16" t="n">
        <v>-224.036381707257</v>
      </c>
      <c r="AP16" t="n">
        <v>645707.3238298148</v>
      </c>
      <c r="AQ16" t="n">
        <v>0.3032992515812777</v>
      </c>
      <c r="AR16" t="n">
        <v>0.3308174622577437</v>
      </c>
      <c r="AS16" t="n">
        <v>0.1178031745137129</v>
      </c>
      <c r="AT16" t="n">
        <v>0.03938867205876391</v>
      </c>
      <c r="AU16" t="n">
        <v>0.2086914395885019</v>
      </c>
      <c r="AV16" t="n">
        <v>6.911141398477835</v>
      </c>
      <c r="AW16" t="n">
        <v>149.37211158372</v>
      </c>
      <c r="AX16" t="n">
        <v>2005.130918706805</v>
      </c>
      <c r="AY16" t="n">
        <v>0</v>
      </c>
      <c r="AZ16" t="n">
        <v>115784.028962919</v>
      </c>
      <c r="BA16" t="n">
        <v>23241.22594289997</v>
      </c>
      <c r="BB16" t="n">
        <v>16936.87302421025</v>
      </c>
      <c r="BC16" t="n">
        <v>40178.09896711022</v>
      </c>
      <c r="BD16" t="n">
        <v>0.9115347267004333</v>
      </c>
      <c r="BE16" t="n">
        <v>0.761648385545315</v>
      </c>
      <c r="BF16" t="n">
        <v>19.30452988847719</v>
      </c>
      <c r="BG16" t="n">
        <v>8.350943887074704</v>
      </c>
      <c r="BH16" t="n">
        <v>103.2868467194728</v>
      </c>
      <c r="BI16" t="n">
        <v>327.3232284267299</v>
      </c>
      <c r="BJ16" t="n">
        <v>19383.04528302329</v>
      </c>
      <c r="BK16" t="n">
        <v>16195.47750480935</v>
      </c>
      <c r="BL16" t="n">
        <v>27981.59893593243</v>
      </c>
      <c r="BM16" t="n">
        <v>12108.81201904175</v>
      </c>
      <c r="BN16" t="n">
        <v>3746.312473608968</v>
      </c>
      <c r="BO16" t="n">
        <v>11874.06225907889</v>
      </c>
      <c r="BP16" t="n">
        <v>0.9600030189852449</v>
      </c>
      <c r="BQ16" t="n">
        <v>19.11270458530691</v>
      </c>
      <c r="BR16" t="n">
        <v>270.6986756212652</v>
      </c>
      <c r="BS16" t="n">
        <v>20415.89413768422</v>
      </c>
      <c r="BT16" t="n">
        <v>27706.43120121431</v>
      </c>
      <c r="BU16" t="n">
        <v>9817.858517076267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691.3151906266618</v>
      </c>
      <c r="E17" t="n">
        <v>9.212218263235926</v>
      </c>
      <c r="F17" t="n">
        <v>146.9262706019742</v>
      </c>
      <c r="G17" t="n">
        <v>2101.317455894868</v>
      </c>
      <c r="H17" t="n">
        <v>25432.29860382791</v>
      </c>
      <c r="I17" t="n">
        <v>134933.0568252745</v>
      </c>
      <c r="J17" t="n">
        <v>-0.007818430392109735</v>
      </c>
      <c r="K17" t="n">
        <v>1.653294945084766</v>
      </c>
      <c r="L17" t="n">
        <v>-0.801345772055457</v>
      </c>
      <c r="M17" t="n">
        <v>0.9115347267004333</v>
      </c>
      <c r="N17" t="n">
        <v>19.30443822652116</v>
      </c>
      <c r="O17" t="n">
        <v>103.2868467194728</v>
      </c>
      <c r="P17" t="n">
        <v>0.7511566650148861</v>
      </c>
      <c r="Q17" t="n">
        <v>8.350399095342846</v>
      </c>
      <c r="R17" t="n">
        <v>325.9715581234635</v>
      </c>
      <c r="S17" t="n">
        <v>1.959384002702873</v>
      </c>
      <c r="T17" t="n">
        <v>32.05676637040305</v>
      </c>
      <c r="U17" t="n">
        <v>498.3805014756286</v>
      </c>
      <c r="V17" t="n">
        <v>65</v>
      </c>
      <c r="W17" t="n">
        <v>232.6666666666667</v>
      </c>
      <c r="X17" t="n">
        <v>9</v>
      </c>
      <c r="Y17" t="n">
        <v>0</v>
      </c>
      <c r="Z17" t="n">
        <v>0.1901447507295972</v>
      </c>
      <c r="AA17" t="n">
        <v>1.233743996290017</v>
      </c>
      <c r="AB17" t="n">
        <v>51.92453505604292</v>
      </c>
      <c r="AC17" t="n">
        <v>0.3068543445149505</v>
      </c>
      <c r="AD17" t="n">
        <v>3070.717222507139</v>
      </c>
      <c r="AE17" t="n">
        <v>1.189775400160362</v>
      </c>
      <c r="AF17" t="n">
        <v>17.15775666883222</v>
      </c>
      <c r="AG17" t="n">
        <v>179.2438092321971</v>
      </c>
      <c r="AH17" t="n">
        <v>27734.49984003156</v>
      </c>
      <c r="AI17" t="n">
        <v>19709.81103416009</v>
      </c>
      <c r="AJ17" t="n">
        <v>2.194043321222687</v>
      </c>
      <c r="AK17" t="n">
        <v>-32.02866630490099</v>
      </c>
      <c r="AL17" t="n">
        <v>-15.35231637267176</v>
      </c>
      <c r="AM17" t="n">
        <v>0.1603780616855473</v>
      </c>
      <c r="AN17" t="n">
        <v>10.95403913117832</v>
      </c>
      <c r="AO17" t="n">
        <v>-222.6847114039906</v>
      </c>
      <c r="AP17" t="n">
        <v>645553.3302847303</v>
      </c>
      <c r="AQ17" t="n">
        <v>0.3033716021134202</v>
      </c>
      <c r="AR17" t="n">
        <v>0.3303678937228168</v>
      </c>
      <c r="AS17" t="n">
        <v>0.1178323904684621</v>
      </c>
      <c r="AT17" t="n">
        <v>0.03939844017506539</v>
      </c>
      <c r="AU17" t="n">
        <v>0.2090296735202356</v>
      </c>
      <c r="AV17" t="n">
        <v>6.911753084573886</v>
      </c>
      <c r="AW17" t="n">
        <v>149.4061355333885</v>
      </c>
      <c r="AX17" t="n">
        <v>2005.260966064605</v>
      </c>
      <c r="AY17" t="n">
        <v>0</v>
      </c>
      <c r="AZ17" t="n">
        <v>115770.5151519045</v>
      </c>
      <c r="BA17" t="n">
        <v>22969.57819771384</v>
      </c>
      <c r="BB17" t="n">
        <v>16935.61782504285</v>
      </c>
      <c r="BC17" t="n">
        <v>39905.19602275668</v>
      </c>
      <c r="BD17" t="n">
        <v>0.9115347267004333</v>
      </c>
      <c r="BE17" t="n">
        <v>0.7511566650148861</v>
      </c>
      <c r="BF17" t="n">
        <v>19.30443822652116</v>
      </c>
      <c r="BG17" t="n">
        <v>8.350399095342846</v>
      </c>
      <c r="BH17" t="n">
        <v>103.2868467194728</v>
      </c>
      <c r="BI17" t="n">
        <v>325.9715581234635</v>
      </c>
      <c r="BJ17" t="n">
        <v>19383.04528302329</v>
      </c>
      <c r="BK17" t="n">
        <v>15972.56122641737</v>
      </c>
      <c r="BL17" t="n">
        <v>27981.46588447812</v>
      </c>
      <c r="BM17" t="n">
        <v>12108.02081362288</v>
      </c>
      <c r="BN17" t="n">
        <v>3746.312473608968</v>
      </c>
      <c r="BO17" t="n">
        <v>11825.11523085124</v>
      </c>
      <c r="BP17" t="n">
        <v>0.9600030189852449</v>
      </c>
      <c r="BQ17" t="n">
        <v>18.65848022317016</v>
      </c>
      <c r="BR17" t="n">
        <v>270.6986756212652</v>
      </c>
      <c r="BS17" t="n">
        <v>20415.89413768422</v>
      </c>
      <c r="BT17" t="n">
        <v>27047.10409777318</v>
      </c>
      <c r="BU17" t="n">
        <v>9817.858517076267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691.3151906266618</v>
      </c>
      <c r="E18" t="n">
        <v>9.215580137880304</v>
      </c>
      <c r="F18" t="n">
        <v>146.9262706019742</v>
      </c>
      <c r="G18" t="n">
        <v>2100.00262780034</v>
      </c>
      <c r="H18" t="n">
        <v>25432.0394785518</v>
      </c>
      <c r="I18" t="n">
        <v>134933.0576296331</v>
      </c>
      <c r="J18" t="n">
        <v>0.250512356047922</v>
      </c>
      <c r="K18" t="n">
        <v>1.653294945084766</v>
      </c>
      <c r="L18" t="n">
        <v>-0.801345772055457</v>
      </c>
      <c r="M18" t="n">
        <v>0.9115347267004333</v>
      </c>
      <c r="N18" t="n">
        <v>19.30443822652116</v>
      </c>
      <c r="O18" t="n">
        <v>103.2868467194728</v>
      </c>
      <c r="P18" t="n">
        <v>0.7371546959833543</v>
      </c>
      <c r="Q18" t="n">
        <v>8.350126699476917</v>
      </c>
      <c r="R18" t="n">
        <v>326.0330317949113</v>
      </c>
      <c r="S18" t="n">
        <v>1.97562884988475</v>
      </c>
      <c r="T18" t="n">
        <v>32.05703876626897</v>
      </c>
      <c r="U18" t="n">
        <v>500.738309209212</v>
      </c>
      <c r="V18" t="n">
        <v>65</v>
      </c>
      <c r="W18" t="n">
        <v>235.3333333333333</v>
      </c>
      <c r="X18" t="n">
        <v>9.666666666666666</v>
      </c>
      <c r="Y18" t="n">
        <v>0</v>
      </c>
      <c r="Z18" t="n">
        <v>0.1912637472236289</v>
      </c>
      <c r="AA18" t="n">
        <v>1.233743996290017</v>
      </c>
      <c r="AB18" t="n">
        <v>51.92550052886344</v>
      </c>
      <c r="AC18" t="n">
        <v>0.3128525120221013</v>
      </c>
      <c r="AD18" t="n">
        <v>3070.717225231097</v>
      </c>
      <c r="AE18" t="n">
        <v>1.19022440452359</v>
      </c>
      <c r="AF18" t="n">
        <v>17.15775666883222</v>
      </c>
      <c r="AG18" t="n">
        <v>179.2441966342232</v>
      </c>
      <c r="AH18" t="n">
        <v>27734.5022468339</v>
      </c>
      <c r="AI18" t="n">
        <v>19709.8110352531</v>
      </c>
      <c r="AJ18" t="n">
        <v>3.035793356688771</v>
      </c>
      <c r="AK18" t="n">
        <v>-34.81548578232951</v>
      </c>
      <c r="AL18" t="n">
        <v>-14.03908468415782</v>
      </c>
      <c r="AM18" t="n">
        <v>0.1743800307170789</v>
      </c>
      <c r="AN18" t="n">
        <v>10.95431152704425</v>
      </c>
      <c r="AO18" t="n">
        <v>-222.7461850754384</v>
      </c>
      <c r="AP18" t="n">
        <v>645589.361422176</v>
      </c>
      <c r="AQ18" t="n">
        <v>0.3031812965055139</v>
      </c>
      <c r="AR18" t="n">
        <v>0.3305231136133692</v>
      </c>
      <c r="AS18" t="n">
        <v>0.1178820762047493</v>
      </c>
      <c r="AT18" t="n">
        <v>0.03939542528890489</v>
      </c>
      <c r="AU18" t="n">
        <v>0.2090180883874627</v>
      </c>
      <c r="AV18" t="n">
        <v>6.911776126713664</v>
      </c>
      <c r="AW18" t="n">
        <v>149.3917024469025</v>
      </c>
      <c r="AX18" t="n">
        <v>2005.048413554963</v>
      </c>
      <c r="AY18" t="n">
        <v>0</v>
      </c>
      <c r="AZ18" t="n">
        <v>115764.7733671184</v>
      </c>
      <c r="BA18" t="n">
        <v>22674.04771876959</v>
      </c>
      <c r="BB18" t="n">
        <v>16935.22302673258</v>
      </c>
      <c r="BC18" t="n">
        <v>39609.27074550218</v>
      </c>
      <c r="BD18" t="n">
        <v>0.9115347267004333</v>
      </c>
      <c r="BE18" t="n">
        <v>0.7371546959833543</v>
      </c>
      <c r="BF18" t="n">
        <v>19.30443822652116</v>
      </c>
      <c r="BG18" t="n">
        <v>8.350126699476917</v>
      </c>
      <c r="BH18" t="n">
        <v>103.2868467194728</v>
      </c>
      <c r="BI18" t="n">
        <v>326.0330317949113</v>
      </c>
      <c r="BJ18" t="n">
        <v>19383.04528302329</v>
      </c>
      <c r="BK18" t="n">
        <v>15675.06349069991</v>
      </c>
      <c r="BL18" t="n">
        <v>27981.46588447812</v>
      </c>
      <c r="BM18" t="n">
        <v>12107.62521091344</v>
      </c>
      <c r="BN18" t="n">
        <v>3746.312473608968</v>
      </c>
      <c r="BO18" t="n">
        <v>11827.34162281006</v>
      </c>
      <c r="BP18" t="n">
        <v>0.9600030189852449</v>
      </c>
      <c r="BQ18" t="n">
        <v>18.65848022317016</v>
      </c>
      <c r="BR18" t="n">
        <v>270.6986756212652</v>
      </c>
      <c r="BS18" t="n">
        <v>20415.89413768422</v>
      </c>
      <c r="BT18" t="n">
        <v>27047.10409777318</v>
      </c>
      <c r="BU18" t="n">
        <v>9817.858517076267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691.3373476824439</v>
      </c>
      <c r="E19" t="n">
        <v>9.211376435033301</v>
      </c>
      <c r="F19" t="n">
        <v>146.9250534463051</v>
      </c>
      <c r="G19" t="n">
        <v>2099.345213753076</v>
      </c>
      <c r="H19" t="n">
        <v>25655.2417950408</v>
      </c>
      <c r="I19" t="n">
        <v>134933.0576296331</v>
      </c>
      <c r="J19" t="n">
        <v>3.036120635777228</v>
      </c>
      <c r="K19" t="n">
        <v>3.398220314858749</v>
      </c>
      <c r="L19" t="n">
        <v>-0.801345772055457</v>
      </c>
      <c r="M19" t="n">
        <v>0.8893075533564208</v>
      </c>
      <c r="N19" t="n">
        <v>18.70567439900685</v>
      </c>
      <c r="O19" t="n">
        <v>103.2868467194728</v>
      </c>
      <c r="P19" t="n">
        <v>0.7321603636689918</v>
      </c>
      <c r="Q19" t="n">
        <v>8.350126699476917</v>
      </c>
      <c r="R19" t="n">
        <v>326.2335087877735</v>
      </c>
      <c r="S19" t="n">
        <v>2.092783497754992</v>
      </c>
      <c r="T19" t="n">
        <v>32.65580259378329</v>
      </c>
      <c r="U19" t="n">
        <v>501.7474729188654</v>
      </c>
      <c r="V19" t="n">
        <v>66.33333333333333</v>
      </c>
      <c r="W19" t="n">
        <v>237.3333333333333</v>
      </c>
      <c r="X19" t="n">
        <v>12</v>
      </c>
      <c r="Y19" t="n">
        <v>0</v>
      </c>
      <c r="Z19" t="n">
        <v>0.1957049135846304</v>
      </c>
      <c r="AA19" t="n">
        <v>1.239834070432395</v>
      </c>
      <c r="AB19" t="n">
        <v>51.92598326527369</v>
      </c>
      <c r="AC19" t="n">
        <v>0.3149043560616095</v>
      </c>
      <c r="AD19" t="n">
        <v>3070.717225231097</v>
      </c>
      <c r="AE19" t="n">
        <v>1.192013738301385</v>
      </c>
      <c r="AF19" t="n">
        <v>17.16020032952416</v>
      </c>
      <c r="AG19" t="n">
        <v>179.2443903352363</v>
      </c>
      <c r="AH19" t="n">
        <v>27734.50307014423</v>
      </c>
      <c r="AI19" t="n">
        <v>19709.8110352531</v>
      </c>
      <c r="AJ19" t="n">
        <v>1.708923998740335</v>
      </c>
      <c r="AK19" t="n">
        <v>-45.12776324904399</v>
      </c>
      <c r="AL19" t="n">
        <v>-11.43901382781949</v>
      </c>
      <c r="AM19" t="n">
        <v>0.1571471896874288</v>
      </c>
      <c r="AN19" t="n">
        <v>10.35554769952994</v>
      </c>
      <c r="AO19" t="n">
        <v>-222.9466620683006</v>
      </c>
      <c r="AP19" t="n">
        <v>645624.6152604985</v>
      </c>
      <c r="AQ19" t="n">
        <v>0.3033306953399798</v>
      </c>
      <c r="AR19" t="n">
        <v>0.3305050656515447</v>
      </c>
      <c r="AS19" t="n">
        <v>0.1177650043219271</v>
      </c>
      <c r="AT19" t="n">
        <v>0.03939263690051337</v>
      </c>
      <c r="AU19" t="n">
        <v>0.2090065977860351</v>
      </c>
      <c r="AV19" t="n">
        <v>6.913442854010097</v>
      </c>
      <c r="AW19" t="n">
        <v>149.3967931941011</v>
      </c>
      <c r="AX19" t="n">
        <v>2005.123473190098</v>
      </c>
      <c r="AY19" t="n">
        <v>0</v>
      </c>
      <c r="AZ19" t="n">
        <v>115768.7636965081</v>
      </c>
      <c r="BA19" t="n">
        <v>22575.10233886032</v>
      </c>
      <c r="BB19" t="n">
        <v>16935.22302673258</v>
      </c>
      <c r="BC19" t="n">
        <v>39510.32536559291</v>
      </c>
      <c r="BD19" t="n">
        <v>0.8893075533564208</v>
      </c>
      <c r="BE19" t="n">
        <v>0.7321603636689918</v>
      </c>
      <c r="BF19" t="n">
        <v>18.70567439900685</v>
      </c>
      <c r="BG19" t="n">
        <v>8.350126699476917</v>
      </c>
      <c r="BH19" t="n">
        <v>103.2868467194728</v>
      </c>
      <c r="BI19" t="n">
        <v>326.2335087877735</v>
      </c>
      <c r="BJ19" t="n">
        <v>18910.55320062624</v>
      </c>
      <c r="BK19" t="n">
        <v>15568.94321257599</v>
      </c>
      <c r="BL19" t="n">
        <v>27110.79741525128</v>
      </c>
      <c r="BM19" t="n">
        <v>12107.62521091344</v>
      </c>
      <c r="BN19" t="n">
        <v>3746.312473608968</v>
      </c>
      <c r="BO19" t="n">
        <v>11834.60098321531</v>
      </c>
      <c r="BP19" t="n">
        <v>0.9427672935374379</v>
      </c>
      <c r="BQ19" t="n">
        <v>18.43193053445485</v>
      </c>
      <c r="BR19" t="n">
        <v>270.6986756212652</v>
      </c>
      <c r="BS19" t="n">
        <v>20049.50729746768</v>
      </c>
      <c r="BT19" t="n">
        <v>26717.67592991535</v>
      </c>
      <c r="BU19" t="n">
        <v>9817.858517076267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691.3858184388822</v>
      </c>
      <c r="E20" t="n">
        <v>9.210078327382682</v>
      </c>
      <c r="F20" t="n">
        <v>146.9281120178611</v>
      </c>
      <c r="G20" t="n">
        <v>2099.345213753076</v>
      </c>
      <c r="H20" t="n">
        <v>27524.40719737379</v>
      </c>
      <c r="I20" t="n">
        <v>133175.4615134245</v>
      </c>
      <c r="J20" t="n">
        <v>5.343254060966113</v>
      </c>
      <c r="K20" t="n">
        <v>4.270682999745739</v>
      </c>
      <c r="L20" t="n">
        <v>-0.801345772055457</v>
      </c>
      <c r="M20" t="n">
        <v>0.8781939666844144</v>
      </c>
      <c r="N20" t="n">
        <v>18.22116640228281</v>
      </c>
      <c r="O20" t="n">
        <v>103.2868467194728</v>
      </c>
      <c r="P20" t="n">
        <v>0.7210694661986352</v>
      </c>
      <c r="Q20" t="n">
        <v>8.350126699476917</v>
      </c>
      <c r="R20" t="n">
        <v>326.1958113044942</v>
      </c>
      <c r="S20" t="n">
        <v>2.159393833465703</v>
      </c>
      <c r="T20" t="n">
        <v>33.14031059050733</v>
      </c>
      <c r="U20" t="n">
        <v>501.7851704021447</v>
      </c>
      <c r="V20" t="n">
        <v>67.66666666666667</v>
      </c>
      <c r="W20" t="n">
        <v>238.6666666666667</v>
      </c>
      <c r="X20" t="n">
        <v>13.66666666666667</v>
      </c>
      <c r="Y20" t="n">
        <v>0</v>
      </c>
      <c r="Z20" t="n">
        <v>0.1976662580520476</v>
      </c>
      <c r="AA20" t="n">
        <v>1.24476257956824</v>
      </c>
      <c r="AB20" t="n">
        <v>51.92598326527369</v>
      </c>
      <c r="AC20" t="n">
        <v>0.3161934479303819</v>
      </c>
      <c r="AD20" t="n">
        <v>3070.718339245155</v>
      </c>
      <c r="AE20" t="n">
        <v>1.1928166645099</v>
      </c>
      <c r="AF20" t="n">
        <v>17.16217789536986</v>
      </c>
      <c r="AG20" t="n">
        <v>179.2443903352363</v>
      </c>
      <c r="AH20" t="n">
        <v>27734.50358739253</v>
      </c>
      <c r="AI20" t="n">
        <v>19709.8114822467</v>
      </c>
      <c r="AJ20" t="n">
        <v>1.079544080582842</v>
      </c>
      <c r="AK20" t="n">
        <v>-49.40362745789374</v>
      </c>
      <c r="AL20" t="n">
        <v>-10.13897839965032</v>
      </c>
      <c r="AM20" t="n">
        <v>0.1571245004857793</v>
      </c>
      <c r="AN20" t="n">
        <v>9.871039702805895</v>
      </c>
      <c r="AO20" t="n">
        <v>-222.9089645850213</v>
      </c>
      <c r="AP20" t="n">
        <v>646157.9592643692</v>
      </c>
      <c r="AQ20" t="n">
        <v>0.3029245133994031</v>
      </c>
      <c r="AR20" t="n">
        <v>0.3306378904175679</v>
      </c>
      <c r="AS20" t="n">
        <v>0.1177244602496237</v>
      </c>
      <c r="AT20" t="n">
        <v>0.0398790538830357</v>
      </c>
      <c r="AU20" t="n">
        <v>0.2088340820503696</v>
      </c>
      <c r="AV20" t="n">
        <v>6.9170645478594</v>
      </c>
      <c r="AW20" t="n">
        <v>149.3979897611323</v>
      </c>
      <c r="AX20" t="n">
        <v>2005.332752586836</v>
      </c>
      <c r="AY20" t="n">
        <v>0</v>
      </c>
      <c r="AZ20" t="n">
        <v>115787.164940815</v>
      </c>
      <c r="BA20" t="n">
        <v>22337.89637823752</v>
      </c>
      <c r="BB20" t="n">
        <v>16935.22302673258</v>
      </c>
      <c r="BC20" t="n">
        <v>39273.11940497011</v>
      </c>
      <c r="BD20" t="n">
        <v>0.8781939666844144</v>
      </c>
      <c r="BE20" t="n">
        <v>0.7210694661986352</v>
      </c>
      <c r="BF20" t="n">
        <v>18.22116640228281</v>
      </c>
      <c r="BG20" t="n">
        <v>8.350126699476917</v>
      </c>
      <c r="BH20" t="n">
        <v>103.2868467194728</v>
      </c>
      <c r="BI20" t="n">
        <v>326.1958113044942</v>
      </c>
      <c r="BJ20" t="n">
        <v>18674.30715942772</v>
      </c>
      <c r="BK20" t="n">
        <v>15333.17948498386</v>
      </c>
      <c r="BL20" t="n">
        <v>26406.26949213489</v>
      </c>
      <c r="BM20" t="n">
        <v>12107.62521091344</v>
      </c>
      <c r="BN20" t="n">
        <v>3746.312473608968</v>
      </c>
      <c r="BO20" t="n">
        <v>11833.23503604077</v>
      </c>
      <c r="BP20" t="n">
        <v>0.9341494308135344</v>
      </c>
      <c r="BQ20" t="n">
        <v>17.0120914157154</v>
      </c>
      <c r="BR20" t="n">
        <v>270.6986756212652</v>
      </c>
      <c r="BS20" t="n">
        <v>19866.31387735941</v>
      </c>
      <c r="BT20" t="n">
        <v>24653.07366896513</v>
      </c>
      <c r="BU20" t="n">
        <v>9817.858517076267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696.4733251477595</v>
      </c>
      <c r="E21" t="n">
        <v>9.210078327382682</v>
      </c>
      <c r="F21" t="n">
        <v>146.9330255036637</v>
      </c>
      <c r="G21" t="n">
        <v>2146.01036539809</v>
      </c>
      <c r="H21" t="n">
        <v>28403.17093082586</v>
      </c>
      <c r="I21" t="n">
        <v>135357.8423859678</v>
      </c>
      <c r="J21" t="n">
        <v>6.362260132944978</v>
      </c>
      <c r="K21" t="n">
        <v>4.270682999745739</v>
      </c>
      <c r="L21" t="n">
        <v>-0.801345772055457</v>
      </c>
      <c r="M21" t="n">
        <v>0.8781939666844144</v>
      </c>
      <c r="N21" t="n">
        <v>17.97062116011876</v>
      </c>
      <c r="O21" t="n">
        <v>103.2868467194728</v>
      </c>
      <c r="P21" t="n">
        <v>0.7156767184270049</v>
      </c>
      <c r="Q21" t="n">
        <v>8.350126699476917</v>
      </c>
      <c r="R21" t="n">
        <v>326.1958113044942</v>
      </c>
      <c r="S21" t="n">
        <v>2.164786581237333</v>
      </c>
      <c r="T21" t="n">
        <v>33.39085583267138</v>
      </c>
      <c r="U21" t="n">
        <v>501.7851704021447</v>
      </c>
      <c r="V21" t="n">
        <v>68.66666666666667</v>
      </c>
      <c r="W21" t="n">
        <v>239</v>
      </c>
      <c r="X21" t="n">
        <v>14</v>
      </c>
      <c r="Y21" t="n">
        <v>0</v>
      </c>
      <c r="Z21" t="n">
        <v>0.1976662580520476</v>
      </c>
      <c r="AA21" t="n">
        <v>1.247340857031927</v>
      </c>
      <c r="AB21" t="n">
        <v>53.32216208752516</v>
      </c>
      <c r="AC21" t="n">
        <v>0.3164554223439041</v>
      </c>
      <c r="AD21" t="n">
        <v>3161.266930976413</v>
      </c>
      <c r="AE21" t="n">
        <v>1.1928166645099</v>
      </c>
      <c r="AF21" t="n">
        <v>17.16322796733421</v>
      </c>
      <c r="AG21" t="n">
        <v>180.6405691574877</v>
      </c>
      <c r="AH21" t="n">
        <v>27734.50369250869</v>
      </c>
      <c r="AI21" t="n">
        <v>19800.35974046773</v>
      </c>
      <c r="AJ21" t="n">
        <v>3.494164796282554</v>
      </c>
      <c r="AK21" t="n">
        <v>-39.84730207701612</v>
      </c>
      <c r="AL21" t="n">
        <v>-22.13645156423527</v>
      </c>
      <c r="AM21" t="n">
        <v>0.1625172482574096</v>
      </c>
      <c r="AN21" t="n">
        <v>9.620494460641838</v>
      </c>
      <c r="AO21" t="n">
        <v>-222.9089645850213</v>
      </c>
      <c r="AP21" t="n">
        <v>646211.2070508874</v>
      </c>
      <c r="AQ21" t="n">
        <v>0.3029696582341243</v>
      </c>
      <c r="AR21" t="n">
        <v>0.3306230236405781</v>
      </c>
      <c r="AS21" t="n">
        <v>0.1177147597571857</v>
      </c>
      <c r="AT21" t="n">
        <v>0.04395558414872185</v>
      </c>
      <c r="AU21" t="n">
        <v>0.2047369742193901</v>
      </c>
      <c r="AV21" t="n">
        <v>6.881053882059748</v>
      </c>
      <c r="AW21" t="n">
        <v>148.6069573066576</v>
      </c>
      <c r="AX21" t="n">
        <v>2068.076578771253</v>
      </c>
      <c r="AY21" t="n">
        <v>0</v>
      </c>
      <c r="AZ21" t="n">
        <v>120194.9136735206</v>
      </c>
      <c r="BA21" t="n">
        <v>22223.22512444027</v>
      </c>
      <c r="BB21" t="n">
        <v>16935.22302673258</v>
      </c>
      <c r="BC21" t="n">
        <v>39158.44815117285</v>
      </c>
      <c r="BD21" t="n">
        <v>0.8781939666844144</v>
      </c>
      <c r="BE21" t="n">
        <v>0.7156767184270049</v>
      </c>
      <c r="BF21" t="n">
        <v>17.97062116011876</v>
      </c>
      <c r="BG21" t="n">
        <v>8.350126699476917</v>
      </c>
      <c r="BH21" t="n">
        <v>103.2868467194728</v>
      </c>
      <c r="BI21" t="n">
        <v>326.1958113044942</v>
      </c>
      <c r="BJ21" t="n">
        <v>18674.30715942772</v>
      </c>
      <c r="BK21" t="n">
        <v>15218.54364780279</v>
      </c>
      <c r="BL21" t="n">
        <v>26042.15690322241</v>
      </c>
      <c r="BM21" t="n">
        <v>12107.62521091344</v>
      </c>
      <c r="BN21" t="n">
        <v>3746.312473608968</v>
      </c>
      <c r="BO21" t="n">
        <v>11833.23503604077</v>
      </c>
      <c r="BP21" t="n">
        <v>0.9341494308135344</v>
      </c>
      <c r="BQ21" t="n">
        <v>15.73488178072204</v>
      </c>
      <c r="BR21" t="n">
        <v>270.6986756212652</v>
      </c>
      <c r="BS21" t="n">
        <v>19866.31387735941</v>
      </c>
      <c r="BT21" t="n">
        <v>22796.69085725865</v>
      </c>
      <c r="BU21" t="n">
        <v>9817.858517076267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696.5902205264862</v>
      </c>
      <c r="E22" t="n">
        <v>9.210078327382682</v>
      </c>
      <c r="F22" t="n">
        <v>146.9366967416712</v>
      </c>
      <c r="G22" t="n">
        <v>2147.017253099202</v>
      </c>
      <c r="H22" t="n">
        <v>28402.88373391036</v>
      </c>
      <c r="I22" t="n">
        <v>135424.8732152441</v>
      </c>
      <c r="J22" t="n">
        <v>10.44062223156753</v>
      </c>
      <c r="K22" t="n">
        <v>4.935502517303608</v>
      </c>
      <c r="L22" t="n">
        <v>-0.801345772055457</v>
      </c>
      <c r="M22" t="n">
        <v>0.8781939666844144</v>
      </c>
      <c r="N22" t="n">
        <v>14.79458029273879</v>
      </c>
      <c r="O22" t="n">
        <v>103.2868467194728</v>
      </c>
      <c r="P22" t="n">
        <v>0.7155440237172721</v>
      </c>
      <c r="Q22" t="n">
        <v>8.350126699476917</v>
      </c>
      <c r="R22" t="n">
        <v>324.801892111727</v>
      </c>
      <c r="S22" t="n">
        <v>2.164919275947065</v>
      </c>
      <c r="T22" t="n">
        <v>39.25651696078302</v>
      </c>
      <c r="U22" t="n">
        <v>503.1790895949119</v>
      </c>
      <c r="V22" t="n">
        <v>69.66666666666667</v>
      </c>
      <c r="W22" t="n">
        <v>241</v>
      </c>
      <c r="X22" t="n">
        <v>14.66666666666667</v>
      </c>
      <c r="Y22" t="n">
        <v>0</v>
      </c>
      <c r="Z22" t="n">
        <v>0.1976662580520476</v>
      </c>
      <c r="AA22" t="n">
        <v>1.281044488755922</v>
      </c>
      <c r="AB22" t="n">
        <v>53.35213833283353</v>
      </c>
      <c r="AC22" t="n">
        <v>0.330394614271576</v>
      </c>
      <c r="AD22" t="n">
        <v>3163.183440701728</v>
      </c>
      <c r="AE22" t="n">
        <v>1.1928166645099</v>
      </c>
      <c r="AF22" t="n">
        <v>17.17675927933359</v>
      </c>
      <c r="AG22" t="n">
        <v>180.6705454027961</v>
      </c>
      <c r="AH22" t="n">
        <v>27734.50927500864</v>
      </c>
      <c r="AI22" t="n">
        <v>19802.27624939753</v>
      </c>
      <c r="AJ22" t="n">
        <v>7.71168808427248</v>
      </c>
      <c r="AK22" t="n">
        <v>-17.10882822079435</v>
      </c>
      <c r="AL22" t="n">
        <v>-34.10840927085178</v>
      </c>
      <c r="AM22" t="n">
        <v>0.1626499429671425</v>
      </c>
      <c r="AN22" t="n">
        <v>6.444453593261886</v>
      </c>
      <c r="AO22" t="n">
        <v>-221.5150453922541</v>
      </c>
      <c r="AP22" t="n">
        <v>650405.7151246567</v>
      </c>
      <c r="AQ22" t="n">
        <v>0.3007048289932842</v>
      </c>
      <c r="AR22" t="n">
        <v>0.328201851739684</v>
      </c>
      <c r="AS22" t="n">
        <v>0.1192889699097505</v>
      </c>
      <c r="AT22" t="n">
        <v>0.04367211177399999</v>
      </c>
      <c r="AU22" t="n">
        <v>0.2081322375832816</v>
      </c>
      <c r="AV22" t="n">
        <v>6.885189454841811</v>
      </c>
      <c r="AW22" t="n">
        <v>148.7171645311878</v>
      </c>
      <c r="AX22" t="n">
        <v>2068.141193826742</v>
      </c>
      <c r="AY22" t="n">
        <v>0</v>
      </c>
      <c r="AZ22" t="n">
        <v>120081.9602248689</v>
      </c>
      <c r="BA22" t="n">
        <v>22172.60129258319</v>
      </c>
      <c r="BB22" t="n">
        <v>16932.40140974219</v>
      </c>
      <c r="BC22" t="n">
        <v>39105.00270232537</v>
      </c>
      <c r="BD22" t="n">
        <v>0.8781939666844144</v>
      </c>
      <c r="BE22" t="n">
        <v>0.7155440237172721</v>
      </c>
      <c r="BF22" t="n">
        <v>14.79458029273879</v>
      </c>
      <c r="BG22" t="n">
        <v>8.350126699476917</v>
      </c>
      <c r="BH22" t="n">
        <v>103.2868467194728</v>
      </c>
      <c r="BI22" t="n">
        <v>324.801892111727</v>
      </c>
      <c r="BJ22" t="n">
        <v>18674.30715942772</v>
      </c>
      <c r="BK22" t="n">
        <v>15215.7295154575</v>
      </c>
      <c r="BL22" t="n">
        <v>21435.16252426677</v>
      </c>
      <c r="BM22" t="n">
        <v>12107.62521091344</v>
      </c>
      <c r="BN22" t="n">
        <v>3746.312473608968</v>
      </c>
      <c r="BO22" t="n">
        <v>11782.89841402304</v>
      </c>
      <c r="BP22" t="n">
        <v>0.9341494308135344</v>
      </c>
      <c r="BQ22" t="n">
        <v>15.01076140760166</v>
      </c>
      <c r="BR22" t="n">
        <v>270.6986756212652</v>
      </c>
      <c r="BS22" t="n">
        <v>19866.31387735941</v>
      </c>
      <c r="BT22" t="n">
        <v>21745.64286098096</v>
      </c>
      <c r="BU22" t="n">
        <v>9817.858517076267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696.6033465386873</v>
      </c>
      <c r="E23" t="n">
        <v>9.210078327382682</v>
      </c>
      <c r="F23" t="n">
        <v>146.9447310264127</v>
      </c>
      <c r="G23" t="n">
        <v>2147.017253099202</v>
      </c>
      <c r="H23" t="n">
        <v>28402.19460554068</v>
      </c>
      <c r="I23" t="n">
        <v>135422.657602503</v>
      </c>
      <c r="J23" t="n">
        <v>15.10148483683466</v>
      </c>
      <c r="K23" t="n">
        <v>5.267912276082543</v>
      </c>
      <c r="L23" t="n">
        <v>-0.801345772055457</v>
      </c>
      <c r="M23" t="n">
        <v>0.8781939666844144</v>
      </c>
      <c r="N23" t="n">
        <v>13.24605540921897</v>
      </c>
      <c r="O23" t="n">
        <v>103.2868467194728</v>
      </c>
      <c r="P23" t="n">
        <v>0.6685402942806652</v>
      </c>
      <c r="Q23" t="n">
        <v>8.347945027789715</v>
      </c>
      <c r="R23" t="n">
        <v>323.0414757220611</v>
      </c>
      <c r="S23" t="n">
        <v>2.211923005383672</v>
      </c>
      <c r="T23" t="n">
        <v>42.15203364635589</v>
      </c>
      <c r="U23" t="n">
        <v>504.9395059845777</v>
      </c>
      <c r="V23" t="n">
        <v>70</v>
      </c>
      <c r="W23" t="n">
        <v>244.6666666666667</v>
      </c>
      <c r="X23" t="n">
        <v>15</v>
      </c>
      <c r="Y23" t="n">
        <v>0</v>
      </c>
      <c r="Z23" t="n">
        <v>0.1976662580520476</v>
      </c>
      <c r="AA23" t="n">
        <v>1.297585562757638</v>
      </c>
      <c r="AB23" t="n">
        <v>53.35213833283353</v>
      </c>
      <c r="AC23" t="n">
        <v>0.3374839219670209</v>
      </c>
      <c r="AD23" t="n">
        <v>3163.194447411941</v>
      </c>
      <c r="AE23" t="n">
        <v>1.1928166645099</v>
      </c>
      <c r="AF23" t="n">
        <v>17.18345527777722</v>
      </c>
      <c r="AG23" t="n">
        <v>180.6705454027961</v>
      </c>
      <c r="AH23" t="n">
        <v>27734.51211420168</v>
      </c>
      <c r="AI23" t="n">
        <v>19802.28065744851</v>
      </c>
      <c r="AJ23" t="n">
        <v>11.86900603365611</v>
      </c>
      <c r="AK23" t="n">
        <v>-8.021112258488971</v>
      </c>
      <c r="AL23" t="n">
        <v>-30.2475672187534</v>
      </c>
      <c r="AM23" t="n">
        <v>0.2096536724037494</v>
      </c>
      <c r="AN23" t="n">
        <v>4.898110381429265</v>
      </c>
      <c r="AO23" t="n">
        <v>-219.7546290025882</v>
      </c>
      <c r="AP23" t="n">
        <v>649820.7373571151</v>
      </c>
      <c r="AQ23" t="n">
        <v>0.300580405648257</v>
      </c>
      <c r="AR23" t="n">
        <v>0.327981939676281</v>
      </c>
      <c r="AS23" t="n">
        <v>0.1193131845502393</v>
      </c>
      <c r="AT23" t="n">
        <v>0.04371054450228942</v>
      </c>
      <c r="AU23" t="n">
        <v>0.2084139256229331</v>
      </c>
      <c r="AV23" t="n">
        <v>6.885877737826057</v>
      </c>
      <c r="AW23" t="n">
        <v>148.7475935229143</v>
      </c>
      <c r="AX23" t="n">
        <v>2068.265935576891</v>
      </c>
      <c r="AY23" t="n">
        <v>0</v>
      </c>
      <c r="AZ23" t="n">
        <v>120064.5653352498</v>
      </c>
      <c r="BA23" t="n">
        <v>21935.96779099335</v>
      </c>
      <c r="BB23" t="n">
        <v>16102.51060917258</v>
      </c>
      <c r="BC23" t="n">
        <v>38038.47840016594</v>
      </c>
      <c r="BD23" t="n">
        <v>0.8781939666844144</v>
      </c>
      <c r="BE23" t="n">
        <v>0.6685402942806652</v>
      </c>
      <c r="BF23" t="n">
        <v>13.24605540921897</v>
      </c>
      <c r="BG23" t="n">
        <v>8.347945027789715</v>
      </c>
      <c r="BH23" t="n">
        <v>103.2868467194728</v>
      </c>
      <c r="BI23" t="n">
        <v>323.0414757220611</v>
      </c>
      <c r="BJ23" t="n">
        <v>18674.30715942772</v>
      </c>
      <c r="BK23" t="n">
        <v>14218.8946331696</v>
      </c>
      <c r="BL23" t="n">
        <v>19189.04427095419</v>
      </c>
      <c r="BM23" t="n">
        <v>12104.46072020909</v>
      </c>
      <c r="BN23" t="n">
        <v>3746.312473608968</v>
      </c>
      <c r="BO23" t="n">
        <v>11719.27837670243</v>
      </c>
      <c r="BP23" t="n">
        <v>0.9341494308135344</v>
      </c>
      <c r="BQ23" t="n">
        <v>14.80468309549209</v>
      </c>
      <c r="BR23" t="n">
        <v>270.6986756212652</v>
      </c>
      <c r="BS23" t="n">
        <v>19866.31387735941</v>
      </c>
      <c r="BT23" t="n">
        <v>21446.72854364107</v>
      </c>
      <c r="BU23" t="n">
        <v>9817.858517076267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696.6033465386873</v>
      </c>
      <c r="E24" t="n">
        <v>9.210078327382682</v>
      </c>
      <c r="F24" t="n">
        <v>146.9447310264127</v>
      </c>
      <c r="G24" t="n">
        <v>2147.049454672545</v>
      </c>
      <c r="H24" t="n">
        <v>28401.31455019289</v>
      </c>
      <c r="I24" t="n">
        <v>135421.5516671995</v>
      </c>
      <c r="J24" t="n">
        <v>14.3216408265158</v>
      </c>
      <c r="K24" t="n">
        <v>4.603092758524673</v>
      </c>
      <c r="L24" t="n">
        <v>-0.801345772055457</v>
      </c>
      <c r="M24" t="n">
        <v>0.8781939666844144</v>
      </c>
      <c r="N24" t="n">
        <v>13.24605540921897</v>
      </c>
      <c r="O24" t="n">
        <v>78.07319978386316</v>
      </c>
      <c r="P24" t="n">
        <v>0.6450716032397948</v>
      </c>
      <c r="Q24" t="n">
        <v>8.092245546309469</v>
      </c>
      <c r="R24" t="n">
        <v>321.4344078185989</v>
      </c>
      <c r="S24" t="n">
        <v>2.235391696424542</v>
      </c>
      <c r="T24" t="n">
        <v>42.40773312783613</v>
      </c>
      <c r="U24" t="n">
        <v>531.7602208236498</v>
      </c>
      <c r="V24" t="n">
        <v>70.66666666666667</v>
      </c>
      <c r="W24" t="n">
        <v>247.3333333333333</v>
      </c>
      <c r="X24" t="n">
        <v>15</v>
      </c>
      <c r="Y24" t="n">
        <v>0</v>
      </c>
      <c r="Z24" t="n">
        <v>0.1976662580520476</v>
      </c>
      <c r="AA24" t="n">
        <v>1.297585562757638</v>
      </c>
      <c r="AB24" t="n">
        <v>53.60638062908553</v>
      </c>
      <c r="AC24" t="n">
        <v>0.3508432593574033</v>
      </c>
      <c r="AD24" t="n">
        <v>3163.19995043531</v>
      </c>
      <c r="AE24" t="n">
        <v>1.1928166645099</v>
      </c>
      <c r="AF24" t="n">
        <v>17.18345527777722</v>
      </c>
      <c r="AG24" t="n">
        <v>180.7723662904079</v>
      </c>
      <c r="AH24" t="n">
        <v>27734.51746445068</v>
      </c>
      <c r="AI24" t="n">
        <v>19802.28286134115</v>
      </c>
      <c r="AJ24" t="n">
        <v>11.64741465278662</v>
      </c>
      <c r="AK24" t="n">
        <v>-11.42853778271377</v>
      </c>
      <c r="AL24" t="n">
        <v>-29.40481275688057</v>
      </c>
      <c r="AM24" t="n">
        <v>0.2331223634446196</v>
      </c>
      <c r="AN24" t="n">
        <v>5.153809862909512</v>
      </c>
      <c r="AO24" t="n">
        <v>-243.3612080347355</v>
      </c>
      <c r="AP24" t="n">
        <v>649927.4835791201</v>
      </c>
      <c r="AQ24" t="n">
        <v>0.3005310373363724</v>
      </c>
      <c r="AR24" t="n">
        <v>0.3279469109852133</v>
      </c>
      <c r="AS24" t="n">
        <v>0.1194446286499181</v>
      </c>
      <c r="AT24" t="n">
        <v>0.04370232472746172</v>
      </c>
      <c r="AU24" t="n">
        <v>0.2083750983010343</v>
      </c>
      <c r="AV24" t="n">
        <v>6.885772928952432</v>
      </c>
      <c r="AW24" t="n">
        <v>148.7475526644151</v>
      </c>
      <c r="AX24" t="n">
        <v>2067.858126423561</v>
      </c>
      <c r="AY24" t="n">
        <v>0</v>
      </c>
      <c r="AZ24" t="n">
        <v>120066.2750005414</v>
      </c>
      <c r="BA24" t="n">
        <v>21421.21282291504</v>
      </c>
      <c r="BB24" t="n">
        <v>15688.27061313538</v>
      </c>
      <c r="BC24" t="n">
        <v>37109.48343605042</v>
      </c>
      <c r="BD24" t="n">
        <v>0.8781939666844144</v>
      </c>
      <c r="BE24" t="n">
        <v>0.6450716032397948</v>
      </c>
      <c r="BF24" t="n">
        <v>13.24605540921897</v>
      </c>
      <c r="BG24" t="n">
        <v>8.092245546309469</v>
      </c>
      <c r="BH24" t="n">
        <v>78.07319978386316</v>
      </c>
      <c r="BI24" t="n">
        <v>321.4344078185989</v>
      </c>
      <c r="BJ24" t="n">
        <v>18674.30715942772</v>
      </c>
      <c r="BK24" t="n">
        <v>13721.18072511197</v>
      </c>
      <c r="BL24" t="n">
        <v>19189.04427095419</v>
      </c>
      <c r="BM24" t="n">
        <v>11733.27299351557</v>
      </c>
      <c r="BN24" t="n">
        <v>2834.65507726405</v>
      </c>
      <c r="BO24" t="n">
        <v>11661.17114039657</v>
      </c>
      <c r="BP24" t="n">
        <v>0.9341494308135344</v>
      </c>
      <c r="BQ24" t="n">
        <v>14.80468309549209</v>
      </c>
      <c r="BR24" t="n">
        <v>256.0987200972685</v>
      </c>
      <c r="BS24" t="n">
        <v>19866.31387735941</v>
      </c>
      <c r="BT24" t="n">
        <v>21446.72854364107</v>
      </c>
      <c r="BU24" t="n">
        <v>9289.96354520846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696.6064099866304</v>
      </c>
      <c r="E25" t="n">
        <v>9.210033886104037</v>
      </c>
      <c r="F25" t="n">
        <v>146.9463532092242</v>
      </c>
      <c r="G25" t="n">
        <v>2147.104328451774</v>
      </c>
      <c r="H25" t="n">
        <v>28400.60053562206</v>
      </c>
      <c r="I25" t="n">
        <v>135421.5516671995</v>
      </c>
      <c r="J25" t="n">
        <v>12.5703147260581</v>
      </c>
      <c r="K25" t="n">
        <v>4.270682999745739</v>
      </c>
      <c r="L25" t="n">
        <v>-0.801345772055457</v>
      </c>
      <c r="M25" t="n">
        <v>0.8557283462225511</v>
      </c>
      <c r="N25" t="n">
        <v>13.12561020523559</v>
      </c>
      <c r="O25" t="n">
        <v>61.01042468153202</v>
      </c>
      <c r="P25" t="n">
        <v>0.6436086367888451</v>
      </c>
      <c r="Q25" t="n">
        <v>7.961227600438968</v>
      </c>
      <c r="R25" t="n">
        <v>317.0568257130114</v>
      </c>
      <c r="S25" t="n">
        <v>2.259320283337356</v>
      </c>
      <c r="T25" t="n">
        <v>42.65919627769001</v>
      </c>
      <c r="U25" t="n">
        <v>553.2005780315682</v>
      </c>
      <c r="V25" t="n">
        <v>74.33333333333333</v>
      </c>
      <c r="W25" t="n">
        <v>250</v>
      </c>
      <c r="X25" t="n">
        <v>15</v>
      </c>
      <c r="Y25" t="n">
        <v>0</v>
      </c>
      <c r="Z25" t="n">
        <v>0.1978947883194973</v>
      </c>
      <c r="AA25" t="n">
        <v>1.298809780470397</v>
      </c>
      <c r="AB25" t="n">
        <v>53.78066519660256</v>
      </c>
      <c r="AC25" t="n">
        <v>0.395943889536492</v>
      </c>
      <c r="AD25" t="n">
        <v>3163.19995043531</v>
      </c>
      <c r="AE25" t="n">
        <v>1.192908187947758</v>
      </c>
      <c r="AF25" t="n">
        <v>17.18394556125262</v>
      </c>
      <c r="AG25" t="n">
        <v>180.8435776731982</v>
      </c>
      <c r="AH25" t="n">
        <v>27734.53552667693</v>
      </c>
      <c r="AI25" t="n">
        <v>19802.28286134115</v>
      </c>
      <c r="AJ25" t="n">
        <v>9.432112359468336</v>
      </c>
      <c r="AK25" t="n">
        <v>-13.41929984098448</v>
      </c>
      <c r="AL25" t="n">
        <v>-27.89022353063923</v>
      </c>
      <c r="AM25" t="n">
        <v>0.2121197094337059</v>
      </c>
      <c r="AN25" t="n">
        <v>5.164382604796629</v>
      </c>
      <c r="AO25" t="n">
        <v>-256.0464010314793</v>
      </c>
      <c r="AP25" t="n">
        <v>650191.7669998454</v>
      </c>
      <c r="AQ25" t="n">
        <v>0.3005495406577311</v>
      </c>
      <c r="AR25" t="n">
        <v>0.3280785288566964</v>
      </c>
      <c r="AS25" t="n">
        <v>0.1193987641009672</v>
      </c>
      <c r="AT25" t="n">
        <v>0.04368315994925384</v>
      </c>
      <c r="AU25" t="n">
        <v>0.2082900064353515</v>
      </c>
      <c r="AV25" t="n">
        <v>6.885478027523601</v>
      </c>
      <c r="AW25" t="n">
        <v>148.7357945858917</v>
      </c>
      <c r="AX25" t="n">
        <v>2068.06070479769</v>
      </c>
      <c r="AY25" t="n">
        <v>0</v>
      </c>
      <c r="AZ25" t="n">
        <v>120069.0764033818</v>
      </c>
      <c r="BA25" t="n">
        <v>21040.91283962275</v>
      </c>
      <c r="BB25" t="n">
        <v>15688.27061313538</v>
      </c>
      <c r="BC25" t="n">
        <v>36729.18345275813</v>
      </c>
      <c r="BD25" t="n">
        <v>0.8557283462225511</v>
      </c>
      <c r="BE25" t="n">
        <v>0.6436086367888451</v>
      </c>
      <c r="BF25" t="n">
        <v>13.12561020523559</v>
      </c>
      <c r="BG25" t="n">
        <v>7.961227600438968</v>
      </c>
      <c r="BH25" t="n">
        <v>61.01042468153202</v>
      </c>
      <c r="BI25" t="n">
        <v>317.0568257130114</v>
      </c>
      <c r="BJ25" t="n">
        <v>18197.56471561303</v>
      </c>
      <c r="BK25" t="n">
        <v>13690.13514583546</v>
      </c>
      <c r="BL25" t="n">
        <v>19014.17894279353</v>
      </c>
      <c r="BM25" t="n">
        <v>11543.07872298562</v>
      </c>
      <c r="BN25" t="n">
        <v>2217.636300346852</v>
      </c>
      <c r="BO25" t="n">
        <v>11502.82504703386</v>
      </c>
      <c r="BP25" t="n">
        <v>0.8897498731409638</v>
      </c>
      <c r="BQ25" t="n">
        <v>13.730649405121</v>
      </c>
      <c r="BR25" t="n">
        <v>228.6460065591581</v>
      </c>
      <c r="BS25" t="n">
        <v>18924.11182845341</v>
      </c>
      <c r="BT25" t="n">
        <v>19887.41984963723</v>
      </c>
      <c r="BU25" t="n">
        <v>8297.008804908628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696.609495453461</v>
      </c>
      <c r="E26" t="n">
        <v>9.210147394242354</v>
      </c>
      <c r="F26" t="n">
        <v>146.9471643006299</v>
      </c>
      <c r="G26" t="n">
        <v>2147.084174605632</v>
      </c>
      <c r="H26" t="n">
        <v>28401.11304035956</v>
      </c>
      <c r="I26" t="n">
        <v>135422.032976218</v>
      </c>
      <c r="J26" t="n">
        <v>11.03576242128442</v>
      </c>
      <c r="K26" t="n">
        <v>4.270682999745739</v>
      </c>
      <c r="L26" t="n">
        <v>-1.071479685963284</v>
      </c>
      <c r="M26" t="n">
        <v>0.8444955359916193</v>
      </c>
      <c r="N26" t="n">
        <v>13.0653876032439</v>
      </c>
      <c r="O26" t="n">
        <v>58.78244886426884</v>
      </c>
      <c r="P26" t="n">
        <v>0.6428771535633702</v>
      </c>
      <c r="Q26" t="n">
        <v>7.236957738760054</v>
      </c>
      <c r="R26" t="n">
        <v>314.093798553493</v>
      </c>
      <c r="S26" t="n">
        <v>2.271284576793762</v>
      </c>
      <c r="T26" t="n">
        <v>43.44368874136061</v>
      </c>
      <c r="U26" t="n">
        <v>558.3915810083498</v>
      </c>
      <c r="V26" t="n">
        <v>76</v>
      </c>
      <c r="W26" t="n">
        <v>254.3333333333333</v>
      </c>
      <c r="X26" t="n">
        <v>15.66666666666667</v>
      </c>
      <c r="Y26" t="n">
        <v>0</v>
      </c>
      <c r="Z26" t="n">
        <v>0.1980107190906983</v>
      </c>
      <c r="AA26" t="n">
        <v>1.299421889326777</v>
      </c>
      <c r="AB26" t="n">
        <v>53.8030687871753</v>
      </c>
      <c r="AC26" t="n">
        <v>0.4306365134640204</v>
      </c>
      <c r="AD26" t="n">
        <v>3163.202617963369</v>
      </c>
      <c r="AE26" t="n">
        <v>1.192955615304163</v>
      </c>
      <c r="AF26" t="n">
        <v>17.18419070299032</v>
      </c>
      <c r="AG26" t="n">
        <v>180.8525500235676</v>
      </c>
      <c r="AH26" t="n">
        <v>27734.54942062048</v>
      </c>
      <c r="AI26" t="n">
        <v>19802.2839296507</v>
      </c>
      <c r="AJ26" t="n">
        <v>8.748729749097881</v>
      </c>
      <c r="AK26" t="n">
        <v>-14.00443631513867</v>
      </c>
      <c r="AL26" t="n">
        <v>-27.27509797149965</v>
      </c>
      <c r="AM26" t="n">
        <v>0.2016183824282491</v>
      </c>
      <c r="AN26" t="n">
        <v>5.828429864483851</v>
      </c>
      <c r="AO26" t="n">
        <v>-255.311349689224</v>
      </c>
      <c r="AP26" t="n">
        <v>650285.2796345182</v>
      </c>
      <c r="AQ26" t="n">
        <v>0.3005534088045057</v>
      </c>
      <c r="AR26" t="n">
        <v>0.3280737497124439</v>
      </c>
      <c r="AS26" t="n">
        <v>0.119438127743589</v>
      </c>
      <c r="AT26" t="n">
        <v>0.04367485151268915</v>
      </c>
      <c r="AU26" t="n">
        <v>0.2082598622267723</v>
      </c>
      <c r="AV26" t="n">
        <v>6.885563016271799</v>
      </c>
      <c r="AW26" t="n">
        <v>148.7349622772497</v>
      </c>
      <c r="AX26" t="n">
        <v>2067.917950088238</v>
      </c>
      <c r="AY26" t="n">
        <v>0</v>
      </c>
      <c r="AZ26" t="n">
        <v>120070.918813488</v>
      </c>
      <c r="BA26" t="n">
        <v>20184.95751037717</v>
      </c>
      <c r="BB26" t="n">
        <v>15371.20085535594</v>
      </c>
      <c r="BC26" t="n">
        <v>35556.15836573311</v>
      </c>
      <c r="BD26" t="n">
        <v>0.8444955359916193</v>
      </c>
      <c r="BE26" t="n">
        <v>0.6428771535633702</v>
      </c>
      <c r="BF26" t="n">
        <v>13.0653876032439</v>
      </c>
      <c r="BG26" t="n">
        <v>7.236957738760054</v>
      </c>
      <c r="BH26" t="n">
        <v>58.78244886426884</v>
      </c>
      <c r="BI26" t="n">
        <v>314.093798553493</v>
      </c>
      <c r="BJ26" t="n">
        <v>17959.19349370569</v>
      </c>
      <c r="BK26" t="n">
        <v>13674.61235619721</v>
      </c>
      <c r="BL26" t="n">
        <v>18926.74627871319</v>
      </c>
      <c r="BM26" t="n">
        <v>10491.76210925814</v>
      </c>
      <c r="BN26" t="n">
        <v>2137.041260974483</v>
      </c>
      <c r="BO26" t="n">
        <v>11395.64600991439</v>
      </c>
      <c r="BP26" t="n">
        <v>0.8675500943046784</v>
      </c>
      <c r="BQ26" t="n">
        <v>13.19363255993546</v>
      </c>
      <c r="BR26" t="n">
        <v>218.5696386711021</v>
      </c>
      <c r="BS26" t="n">
        <v>18453.01080400041</v>
      </c>
      <c r="BT26" t="n">
        <v>19107.76550263531</v>
      </c>
      <c r="BU26" t="n">
        <v>7932.505177725664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696.609495453461</v>
      </c>
      <c r="E27" t="n">
        <v>9.210147394242354</v>
      </c>
      <c r="F27" t="n">
        <v>146.9471643006299</v>
      </c>
      <c r="G27" t="n">
        <v>2147.084174605632</v>
      </c>
      <c r="H27" t="n">
        <v>28401.6863244778</v>
      </c>
      <c r="I27" t="n">
        <v>135422.2736307273</v>
      </c>
      <c r="J27" t="n">
        <v>10.2220481326025</v>
      </c>
      <c r="K27" t="n">
        <v>4.270682999745739</v>
      </c>
      <c r="L27" t="n">
        <v>-1.206546642917198</v>
      </c>
      <c r="M27" t="n">
        <v>0.8444955359916193</v>
      </c>
      <c r="N27" t="n">
        <v>13.0653876032439</v>
      </c>
      <c r="O27" t="n">
        <v>58.78244886426884</v>
      </c>
      <c r="P27" t="n">
        <v>0.6428771535633702</v>
      </c>
      <c r="Q27" t="n">
        <v>6.644414503693242</v>
      </c>
      <c r="R27" t="n">
        <v>312.7464006069411</v>
      </c>
      <c r="S27" t="n">
        <v>2.271284576793762</v>
      </c>
      <c r="T27" t="n">
        <v>44.03623197642744</v>
      </c>
      <c r="U27" t="n">
        <v>559.7389789549018</v>
      </c>
      <c r="V27" t="n">
        <v>76</v>
      </c>
      <c r="W27" t="n">
        <v>258</v>
      </c>
      <c r="X27" t="n">
        <v>16</v>
      </c>
      <c r="Y27" t="n">
        <v>0</v>
      </c>
      <c r="Z27" t="n">
        <v>0.1980107190906983</v>
      </c>
      <c r="AA27" t="n">
        <v>1.299421889326777</v>
      </c>
      <c r="AB27" t="n">
        <v>53.8030687871753</v>
      </c>
      <c r="AC27" t="n">
        <v>0.4489420947218586</v>
      </c>
      <c r="AD27" t="n">
        <v>3163.203951727397</v>
      </c>
      <c r="AE27" t="n">
        <v>1.192955615304163</v>
      </c>
      <c r="AF27" t="n">
        <v>17.18419070299032</v>
      </c>
      <c r="AG27" t="n">
        <v>180.8525500235676</v>
      </c>
      <c r="AH27" t="n">
        <v>27734.55675176259</v>
      </c>
      <c r="AI27" t="n">
        <v>19802.28446380547</v>
      </c>
      <c r="AJ27" t="n">
        <v>9.513232207421485</v>
      </c>
      <c r="AK27" t="n">
        <v>-14.52086116406751</v>
      </c>
      <c r="AL27" t="n">
        <v>-27.58747304459501</v>
      </c>
      <c r="AM27" t="n">
        <v>0.2016183824282491</v>
      </c>
      <c r="AN27" t="n">
        <v>6.420973099550665</v>
      </c>
      <c r="AO27" t="n">
        <v>-253.963951742672</v>
      </c>
      <c r="AP27" t="n">
        <v>650234.791980962</v>
      </c>
      <c r="AQ27" t="n">
        <v>0.3005771230181216</v>
      </c>
      <c r="AR27" t="n">
        <v>0.3280378158750945</v>
      </c>
      <c r="AS27" t="n">
        <v>0.1194289476180182</v>
      </c>
      <c r="AT27" t="n">
        <v>0.04367881638458918</v>
      </c>
      <c r="AU27" t="n">
        <v>0.2082772971041766</v>
      </c>
      <c r="AV27" t="n">
        <v>6.885621124350872</v>
      </c>
      <c r="AW27" t="n">
        <v>148.7385716604585</v>
      </c>
      <c r="AX27" t="n">
        <v>2067.965861787559</v>
      </c>
      <c r="AY27" t="n">
        <v>0</v>
      </c>
      <c r="AZ27" t="n">
        <v>120071.066966779</v>
      </c>
      <c r="BA27" t="n">
        <v>19435.4647882229</v>
      </c>
      <c r="BB27" t="n">
        <v>15212.66597646622</v>
      </c>
      <c r="BC27" t="n">
        <v>34648.13076468912</v>
      </c>
      <c r="BD27" t="n">
        <v>0.8444955359916193</v>
      </c>
      <c r="BE27" t="n">
        <v>0.6428771535633702</v>
      </c>
      <c r="BF27" t="n">
        <v>13.0653876032439</v>
      </c>
      <c r="BG27" t="n">
        <v>6.644414503693242</v>
      </c>
      <c r="BH27" t="n">
        <v>58.78244886426884</v>
      </c>
      <c r="BI27" t="n">
        <v>312.7464006069411</v>
      </c>
      <c r="BJ27" t="n">
        <v>17959.19349370569</v>
      </c>
      <c r="BK27" t="n">
        <v>13674.61235619721</v>
      </c>
      <c r="BL27" t="n">
        <v>18926.74627871319</v>
      </c>
      <c r="BM27" t="n">
        <v>9631.654183503291</v>
      </c>
      <c r="BN27" t="n">
        <v>2137.041260974483</v>
      </c>
      <c r="BO27" t="n">
        <v>11346.91262033657</v>
      </c>
      <c r="BP27" t="n">
        <v>0.8675500943046784</v>
      </c>
      <c r="BQ27" t="n">
        <v>13.19363255993546</v>
      </c>
      <c r="BR27" t="n">
        <v>218.5696386711021</v>
      </c>
      <c r="BS27" t="n">
        <v>18453.01080400041</v>
      </c>
      <c r="BT27" t="n">
        <v>19107.76550263531</v>
      </c>
      <c r="BU27" t="n">
        <v>7932.505177725664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696.609495453461</v>
      </c>
      <c r="E28" t="n">
        <v>9.210147394242354</v>
      </c>
      <c r="F28" t="n">
        <v>146.9471643006299</v>
      </c>
      <c r="G28" t="n">
        <v>2147.083786776249</v>
      </c>
      <c r="H28" t="n">
        <v>28401.0966996315</v>
      </c>
      <c r="I28" t="n">
        <v>135422.2736307273</v>
      </c>
      <c r="J28" t="n">
        <v>10.28156236074969</v>
      </c>
      <c r="K28" t="n">
        <v>4.270682999745739</v>
      </c>
      <c r="L28" t="n">
        <v>-1.206546642917198</v>
      </c>
      <c r="M28" t="n">
        <v>0.8444955359916193</v>
      </c>
      <c r="N28" t="n">
        <v>13.0653876032439</v>
      </c>
      <c r="O28" t="n">
        <v>55.35276981333836</v>
      </c>
      <c r="P28" t="n">
        <v>0.6428771535633702</v>
      </c>
      <c r="Q28" t="n">
        <v>6.528746148698043</v>
      </c>
      <c r="R28" t="n">
        <v>309.1202960228333</v>
      </c>
      <c r="S28" t="n">
        <v>2.271284576793762</v>
      </c>
      <c r="T28" t="n">
        <v>44.15190033142263</v>
      </c>
      <c r="U28" t="n">
        <v>566.7947625899401</v>
      </c>
      <c r="V28" t="n">
        <v>76.66666666666667</v>
      </c>
      <c r="W28" t="n">
        <v>259.6666666666667</v>
      </c>
      <c r="X28" t="n">
        <v>16</v>
      </c>
      <c r="Y28" t="n">
        <v>0</v>
      </c>
      <c r="Z28" t="n">
        <v>0.1980107190906983</v>
      </c>
      <c r="AA28" t="n">
        <v>1.299421889326777</v>
      </c>
      <c r="AB28" t="n">
        <v>53.83756119660023</v>
      </c>
      <c r="AC28" t="n">
        <v>0.4863598241128884</v>
      </c>
      <c r="AD28" t="n">
        <v>3163.203951727397</v>
      </c>
      <c r="AE28" t="n">
        <v>1.192955615304163</v>
      </c>
      <c r="AF28" t="n">
        <v>17.18419070299032</v>
      </c>
      <c r="AG28" t="n">
        <v>180.8663637753188</v>
      </c>
      <c r="AH28" t="n">
        <v>27734.57173706613</v>
      </c>
      <c r="AI28" t="n">
        <v>19802.28446380547</v>
      </c>
      <c r="AJ28" t="n">
        <v>11.18261290869299</v>
      </c>
      <c r="AK28" t="n">
        <v>-3.979048027927174</v>
      </c>
      <c r="AL28" t="n">
        <v>-36.86140791900846</v>
      </c>
      <c r="AM28" t="n">
        <v>0.2016183824282491</v>
      </c>
      <c r="AN28" t="n">
        <v>6.536641454545864</v>
      </c>
      <c r="AO28" t="n">
        <v>-253.7675262094947</v>
      </c>
      <c r="AP28" t="n">
        <v>650185.5683344575</v>
      </c>
      <c r="AQ28" t="n">
        <v>0.3005213357257854</v>
      </c>
      <c r="AR28" t="n">
        <v>0.3280626506580783</v>
      </c>
      <c r="AS28" t="n">
        <v>0.1194379892341141</v>
      </c>
      <c r="AT28" t="n">
        <v>0.04368325129676463</v>
      </c>
      <c r="AU28" t="n">
        <v>0.2082947730852576</v>
      </c>
      <c r="AV28" t="n">
        <v>6.885689450563119</v>
      </c>
      <c r="AW28" t="n">
        <v>148.7365147748725</v>
      </c>
      <c r="AX28" t="n">
        <v>2067.939133973211</v>
      </c>
      <c r="AY28" t="n">
        <v>0</v>
      </c>
      <c r="AZ28" t="n">
        <v>120068.6066617772</v>
      </c>
      <c r="BA28" t="n">
        <v>19136.00578826778</v>
      </c>
      <c r="BB28" t="n">
        <v>15212.66597646622</v>
      </c>
      <c r="BC28" t="n">
        <v>34348.671764734</v>
      </c>
      <c r="BD28" t="n">
        <v>0.8444955359916193</v>
      </c>
      <c r="BE28" t="n">
        <v>0.6428771535633702</v>
      </c>
      <c r="BF28" t="n">
        <v>13.0653876032439</v>
      </c>
      <c r="BG28" t="n">
        <v>6.528746148698043</v>
      </c>
      <c r="BH28" t="n">
        <v>55.35276981333836</v>
      </c>
      <c r="BI28" t="n">
        <v>309.1202960228333</v>
      </c>
      <c r="BJ28" t="n">
        <v>17959.19349370569</v>
      </c>
      <c r="BK28" t="n">
        <v>13674.61235619721</v>
      </c>
      <c r="BL28" t="n">
        <v>18926.74627871319</v>
      </c>
      <c r="BM28" t="n">
        <v>9463.755432825326</v>
      </c>
      <c r="BN28" t="n">
        <v>2013.187220749575</v>
      </c>
      <c r="BO28" t="n">
        <v>11215.94201520275</v>
      </c>
      <c r="BP28" t="n">
        <v>0.8675500943046784</v>
      </c>
      <c r="BQ28" t="n">
        <v>13.19363255993546</v>
      </c>
      <c r="BR28" t="n">
        <v>215.0493511962893</v>
      </c>
      <c r="BS28" t="n">
        <v>18453.01080400041</v>
      </c>
      <c r="BT28" t="n">
        <v>19107.76550263531</v>
      </c>
      <c r="BU28" t="n">
        <v>7805.379047252783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696.609495453461</v>
      </c>
      <c r="E29" t="n">
        <v>9.210147394242354</v>
      </c>
      <c r="F29" t="n">
        <v>146.9471643006299</v>
      </c>
      <c r="G29" t="n">
        <v>2147.083592861557</v>
      </c>
      <c r="H29" t="n">
        <v>28400.72958779867</v>
      </c>
      <c r="I29" t="n">
        <v>135422.2736307273</v>
      </c>
      <c r="J29" t="n">
        <v>10.38362024934038</v>
      </c>
      <c r="K29" t="n">
        <v>4.270682999745739</v>
      </c>
      <c r="L29" t="n">
        <v>-1.200038420537578</v>
      </c>
      <c r="M29" t="n">
        <v>0.8444955359916193</v>
      </c>
      <c r="N29" t="n">
        <v>13.0653876032439</v>
      </c>
      <c r="O29" t="n">
        <v>53.63793028787311</v>
      </c>
      <c r="P29" t="n">
        <v>0.6428771535633702</v>
      </c>
      <c r="Q29" t="n">
        <v>6.527115372718565</v>
      </c>
      <c r="R29" t="n">
        <v>307.4837006152364</v>
      </c>
      <c r="S29" t="n">
        <v>2.271284576793762</v>
      </c>
      <c r="T29" t="n">
        <v>44.15353110740211</v>
      </c>
      <c r="U29" t="n">
        <v>570.1461975230021</v>
      </c>
      <c r="V29" t="n">
        <v>77</v>
      </c>
      <c r="W29" t="n">
        <v>261.3333333333333</v>
      </c>
      <c r="X29" t="n">
        <v>16</v>
      </c>
      <c r="Y29" t="n">
        <v>0</v>
      </c>
      <c r="Z29" t="n">
        <v>0.1980107190906983</v>
      </c>
      <c r="AA29" t="n">
        <v>1.299421889326777</v>
      </c>
      <c r="AB29" t="n">
        <v>53.85480740131269</v>
      </c>
      <c r="AC29" t="n">
        <v>0.5027420859486518</v>
      </c>
      <c r="AD29" t="n">
        <v>3163.203951727397</v>
      </c>
      <c r="AE29" t="n">
        <v>1.192955615304163</v>
      </c>
      <c r="AF29" t="n">
        <v>17.18419070299032</v>
      </c>
      <c r="AG29" t="n">
        <v>180.8732706511943</v>
      </c>
      <c r="AH29" t="n">
        <v>27734.57829794436</v>
      </c>
      <c r="AI29" t="n">
        <v>19802.28446380547</v>
      </c>
      <c r="AJ29" t="n">
        <v>12.85654952813148</v>
      </c>
      <c r="AK29" t="n">
        <v>15.54070697743458</v>
      </c>
      <c r="AL29" t="n">
        <v>-41.51219986747366</v>
      </c>
      <c r="AM29" t="n">
        <v>0.2016183824282491</v>
      </c>
      <c r="AN29" t="n">
        <v>6.538272230525341</v>
      </c>
      <c r="AO29" t="n">
        <v>-253.8457703273631</v>
      </c>
      <c r="AP29" t="n">
        <v>649614.8705574974</v>
      </c>
      <c r="AQ29" t="n">
        <v>0.3006485679753535</v>
      </c>
      <c r="AR29" t="n">
        <v>0.3277959687180458</v>
      </c>
      <c r="AS29" t="n">
        <v>0.119357494256685</v>
      </c>
      <c r="AT29" t="n">
        <v>0.04372067449045782</v>
      </c>
      <c r="AU29" t="n">
        <v>0.2084772945594578</v>
      </c>
      <c r="AV29" t="n">
        <v>6.886208883730524</v>
      </c>
      <c r="AW29" t="n">
        <v>148.7627491024497</v>
      </c>
      <c r="AX29" t="n">
        <v>2068.343431205316</v>
      </c>
      <c r="AY29" t="n">
        <v>0</v>
      </c>
      <c r="AZ29" t="n">
        <v>120063.7507844174</v>
      </c>
      <c r="BA29" t="n">
        <v>19074.17937298771</v>
      </c>
      <c r="BB29" t="n">
        <v>15212.66597646622</v>
      </c>
      <c r="BC29" t="n">
        <v>34286.84534945394</v>
      </c>
      <c r="BD29" t="n">
        <v>0.8444955359916193</v>
      </c>
      <c r="BE29" t="n">
        <v>0.6428771535633702</v>
      </c>
      <c r="BF29" t="n">
        <v>13.0653876032439</v>
      </c>
      <c r="BG29" t="n">
        <v>6.527115372718565</v>
      </c>
      <c r="BH29" t="n">
        <v>53.63793028787311</v>
      </c>
      <c r="BI29" t="n">
        <v>307.4837006152364</v>
      </c>
      <c r="BJ29" t="n">
        <v>17959.19349370569</v>
      </c>
      <c r="BK29" t="n">
        <v>13674.61235619721</v>
      </c>
      <c r="BL29" t="n">
        <v>18926.74627871319</v>
      </c>
      <c r="BM29" t="n">
        <v>9461.397575375398</v>
      </c>
      <c r="BN29" t="n">
        <v>1951.260200637121</v>
      </c>
      <c r="BO29" t="n">
        <v>11156.84058021879</v>
      </c>
      <c r="BP29" t="n">
        <v>0.8675500943046784</v>
      </c>
      <c r="BQ29" t="n">
        <v>13.19363255993546</v>
      </c>
      <c r="BR29" t="n">
        <v>213.289207458883</v>
      </c>
      <c r="BS29" t="n">
        <v>18453.01080400041</v>
      </c>
      <c r="BT29" t="n">
        <v>19107.76550263531</v>
      </c>
      <c r="BU29" t="n">
        <v>7741.815982016343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696.609495453461</v>
      </c>
      <c r="E30" t="n">
        <v>9.210147394242354</v>
      </c>
      <c r="F30" t="n">
        <v>146.9457993310555</v>
      </c>
      <c r="G30" t="n">
        <v>2147.058038122427</v>
      </c>
      <c r="H30" t="n">
        <v>28399.81069608943</v>
      </c>
      <c r="I30" t="n">
        <v>135422.2736307273</v>
      </c>
      <c r="J30" t="n">
        <v>10.0557042313399</v>
      </c>
      <c r="K30" t="n">
        <v>4.270682999745739</v>
      </c>
      <c r="L30" t="n">
        <v>-1.463325115167077</v>
      </c>
      <c r="M30" t="n">
        <v>0.8444955359916193</v>
      </c>
      <c r="N30" t="n">
        <v>13.01333284571089</v>
      </c>
      <c r="O30" t="n">
        <v>48.98686550806326</v>
      </c>
      <c r="P30" t="n">
        <v>0.6428771535633702</v>
      </c>
      <c r="Q30" t="n">
        <v>6.526299984728825</v>
      </c>
      <c r="R30" t="n">
        <v>303.4940965376503</v>
      </c>
      <c r="S30" t="n">
        <v>2.271284576793762</v>
      </c>
      <c r="T30" t="n">
        <v>44.20640125292486</v>
      </c>
      <c r="U30" t="n">
        <v>578.7868663803982</v>
      </c>
      <c r="V30" t="n">
        <v>78.33333333333333</v>
      </c>
      <c r="W30" t="n">
        <v>263.3333333333333</v>
      </c>
      <c r="X30" t="n">
        <v>16</v>
      </c>
      <c r="Y30" t="n">
        <v>0</v>
      </c>
      <c r="Z30" t="n">
        <v>0.1980107190906983</v>
      </c>
      <c r="AA30" t="n">
        <v>1.299952882718436</v>
      </c>
      <c r="AB30" t="n">
        <v>53.90158028752833</v>
      </c>
      <c r="AC30" t="n">
        <v>0.5426462806044111</v>
      </c>
      <c r="AD30" t="n">
        <v>3163.203951727397</v>
      </c>
      <c r="AE30" t="n">
        <v>1.192955615304163</v>
      </c>
      <c r="AF30" t="n">
        <v>17.18440335878955</v>
      </c>
      <c r="AG30" t="n">
        <v>180.8920025707569</v>
      </c>
      <c r="AH30" t="n">
        <v>27734.59427904419</v>
      </c>
      <c r="AI30" t="n">
        <v>19802.28446380547</v>
      </c>
      <c r="AJ30" t="n">
        <v>13.36933228077407</v>
      </c>
      <c r="AK30" t="n">
        <v>22.44570757631459</v>
      </c>
      <c r="AL30" t="n">
        <v>-54.23326660430442</v>
      </c>
      <c r="AM30" t="n">
        <v>0.2016183824282491</v>
      </c>
      <c r="AN30" t="n">
        <v>6.487032860982072</v>
      </c>
      <c r="AO30" t="n">
        <v>-254.5072310295867</v>
      </c>
      <c r="AP30" t="n">
        <v>649066.1078604998</v>
      </c>
      <c r="AQ30" t="n">
        <v>0.3007944873096795</v>
      </c>
      <c r="AR30" t="n">
        <v>0.3273373157695816</v>
      </c>
      <c r="AS30" t="n">
        <v>0.1194584068442657</v>
      </c>
      <c r="AT30" t="n">
        <v>0.04375759559876916</v>
      </c>
      <c r="AU30" t="n">
        <v>0.2086521944777039</v>
      </c>
      <c r="AV30" t="n">
        <v>6.886764523705421</v>
      </c>
      <c r="AW30" t="n">
        <v>148.8024553462486</v>
      </c>
      <c r="AX30" t="n">
        <v>2068.26670017354</v>
      </c>
      <c r="AY30" t="n">
        <v>0</v>
      </c>
      <c r="AZ30" t="n">
        <v>120064.1511085273</v>
      </c>
      <c r="BA30" t="n">
        <v>18928.30244736546</v>
      </c>
      <c r="BB30" t="n">
        <v>15212.66597646622</v>
      </c>
      <c r="BC30" t="n">
        <v>34140.96842383168</v>
      </c>
      <c r="BD30" t="n">
        <v>0.8444955359916193</v>
      </c>
      <c r="BE30" t="n">
        <v>0.6428771535633702</v>
      </c>
      <c r="BF30" t="n">
        <v>13.01333284571089</v>
      </c>
      <c r="BG30" t="n">
        <v>6.526299984728825</v>
      </c>
      <c r="BH30" t="n">
        <v>48.98686550806326</v>
      </c>
      <c r="BI30" t="n">
        <v>303.4940965376503</v>
      </c>
      <c r="BJ30" t="n">
        <v>17959.19349370569</v>
      </c>
      <c r="BK30" t="n">
        <v>13674.61235619721</v>
      </c>
      <c r="BL30" t="n">
        <v>18851.48290753409</v>
      </c>
      <c r="BM30" t="n">
        <v>9460.218646650434</v>
      </c>
      <c r="BN30" t="n">
        <v>1783.644431279808</v>
      </c>
      <c r="BO30" t="n">
        <v>11013.0615162407</v>
      </c>
      <c r="BP30" t="n">
        <v>0.8675500943046784</v>
      </c>
      <c r="BQ30" t="n">
        <v>12.57851324914702</v>
      </c>
      <c r="BR30" t="n">
        <v>204.6139137385884</v>
      </c>
      <c r="BS30" t="n">
        <v>18453.01080400041</v>
      </c>
      <c r="BT30" t="n">
        <v>18218.39524713184</v>
      </c>
      <c r="BU30" t="n">
        <v>7429.174447191862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696.609495453461</v>
      </c>
      <c r="E31" t="n">
        <v>9.206486140472698</v>
      </c>
      <c r="F31" t="n">
        <v>146.9451168462683</v>
      </c>
      <c r="G31" t="n">
        <v>2149.526332111012</v>
      </c>
      <c r="H31" t="n">
        <v>28399.35592262436</v>
      </c>
      <c r="I31" t="n">
        <v>135422.2736307273</v>
      </c>
      <c r="J31" t="n">
        <v>9.887073692607158</v>
      </c>
      <c r="K31" t="n">
        <v>4.270682999745739</v>
      </c>
      <c r="L31" t="n">
        <v>-1.596595518076732</v>
      </c>
      <c r="M31" t="n">
        <v>0.8444955359916193</v>
      </c>
      <c r="N31" t="n">
        <v>12.98730546694438</v>
      </c>
      <c r="O31" t="n">
        <v>46.66133311815835</v>
      </c>
      <c r="P31" t="n">
        <v>0.6428771535633702</v>
      </c>
      <c r="Q31" t="n">
        <v>6.526299984728825</v>
      </c>
      <c r="R31" t="n">
        <v>301.5067966811702</v>
      </c>
      <c r="S31" t="n">
        <v>2.275502472349169</v>
      </c>
      <c r="T31" t="n">
        <v>44.23242863169136</v>
      </c>
      <c r="U31" t="n">
        <v>585.5800052361436</v>
      </c>
      <c r="V31" t="n">
        <v>79</v>
      </c>
      <c r="W31" t="n">
        <v>264</v>
      </c>
      <c r="X31" t="n">
        <v>16.66666666666667</v>
      </c>
      <c r="Y31" t="n">
        <v>0</v>
      </c>
      <c r="Z31" t="n">
        <v>0.19856736087645</v>
      </c>
      <c r="AA31" t="n">
        <v>1.300218379414266</v>
      </c>
      <c r="AB31" t="n">
        <v>53.92573147942605</v>
      </c>
      <c r="AC31" t="n">
        <v>0.5625192791692115</v>
      </c>
      <c r="AD31" t="n">
        <v>3163.203951727397</v>
      </c>
      <c r="AE31" t="n">
        <v>1.193178542944501</v>
      </c>
      <c r="AF31" t="n">
        <v>17.18450968668917</v>
      </c>
      <c r="AG31" t="n">
        <v>180.9016748022691</v>
      </c>
      <c r="AH31" t="n">
        <v>27734.60223791611</v>
      </c>
      <c r="AI31" t="n">
        <v>19802.28446380547</v>
      </c>
      <c r="AJ31" t="n">
        <v>12.72709708807517</v>
      </c>
      <c r="AK31" t="n">
        <v>13.39522067839841</v>
      </c>
      <c r="AL31" t="n">
        <v>-57.52026118653248</v>
      </c>
      <c r="AM31" t="n">
        <v>0.2016183824282491</v>
      </c>
      <c r="AN31" t="n">
        <v>6.461005482215568</v>
      </c>
      <c r="AO31" t="n">
        <v>-254.8454635630116</v>
      </c>
      <c r="AP31" t="n">
        <v>648902.7396227524</v>
      </c>
      <c r="AQ31" t="n">
        <v>0.3008702155541688</v>
      </c>
      <c r="AR31" t="n">
        <v>0.3274151644292542</v>
      </c>
      <c r="AS31" t="n">
        <v>0.1192405796010598</v>
      </c>
      <c r="AT31" t="n">
        <v>0.04376716595487321</v>
      </c>
      <c r="AU31" t="n">
        <v>0.208706874460644</v>
      </c>
      <c r="AV31" t="n">
        <v>6.886798638742005</v>
      </c>
      <c r="AW31" t="n">
        <v>148.7987043498366</v>
      </c>
      <c r="AX31" t="n">
        <v>2068.894478024512</v>
      </c>
      <c r="AY31" t="n">
        <v>0</v>
      </c>
      <c r="AZ31" t="n">
        <v>120058.7032648079</v>
      </c>
      <c r="BA31" t="n">
        <v>18856.2290434705</v>
      </c>
      <c r="BB31" t="n">
        <v>15212.66597646622</v>
      </c>
      <c r="BC31" t="n">
        <v>34068.89501993672</v>
      </c>
      <c r="BD31" t="n">
        <v>0.8444955359916193</v>
      </c>
      <c r="BE31" t="n">
        <v>0.6428771535633702</v>
      </c>
      <c r="BF31" t="n">
        <v>12.98730546694438</v>
      </c>
      <c r="BG31" t="n">
        <v>6.526299984728825</v>
      </c>
      <c r="BH31" t="n">
        <v>46.66133311815835</v>
      </c>
      <c r="BI31" t="n">
        <v>301.5067966811702</v>
      </c>
      <c r="BJ31" t="n">
        <v>17959.19349370569</v>
      </c>
      <c r="BK31" t="n">
        <v>13674.61235619721</v>
      </c>
      <c r="BL31" t="n">
        <v>18813.85122194454</v>
      </c>
      <c r="BM31" t="n">
        <v>9460.218646650434</v>
      </c>
      <c r="BN31" t="n">
        <v>1699.836546601152</v>
      </c>
      <c r="BO31" t="n">
        <v>10941.44290627561</v>
      </c>
      <c r="BP31" t="n">
        <v>0.8675500943046784</v>
      </c>
      <c r="BQ31" t="n">
        <v>12.27095359375279</v>
      </c>
      <c r="BR31" t="n">
        <v>200.2762668784411</v>
      </c>
      <c r="BS31" t="n">
        <v>18453.01080400041</v>
      </c>
      <c r="BT31" t="n">
        <v>17773.71011938011</v>
      </c>
      <c r="BU31" t="n">
        <v>7272.853679779621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696.6128336386215</v>
      </c>
      <c r="E32" t="n">
        <v>9.20480226512678</v>
      </c>
      <c r="F32" t="n">
        <v>146.9451168462683</v>
      </c>
      <c r="G32" t="n">
        <v>2150.754911542894</v>
      </c>
      <c r="H32" t="n">
        <v>28397.58821331117</v>
      </c>
      <c r="I32" t="n">
        <v>135422.197931721</v>
      </c>
      <c r="J32" t="n">
        <v>11.67355352583863</v>
      </c>
      <c r="K32" t="n">
        <v>4.270682999745739</v>
      </c>
      <c r="L32" t="n">
        <v>-1.330054712257423</v>
      </c>
      <c r="M32" t="n">
        <v>0.8444955359916193</v>
      </c>
      <c r="N32" t="n">
        <v>12.98730546694438</v>
      </c>
      <c r="O32" t="n">
        <v>46.39880427840271</v>
      </c>
      <c r="P32" t="n">
        <v>0.6232026169949869</v>
      </c>
      <c r="Q32" t="n">
        <v>6.376083139122245</v>
      </c>
      <c r="R32" t="n">
        <v>301.5067966811702</v>
      </c>
      <c r="S32" t="n">
        <v>2.297285956695255</v>
      </c>
      <c r="T32" t="n">
        <v>44.38264547729795</v>
      </c>
      <c r="U32" t="n">
        <v>587.0826873805796</v>
      </c>
      <c r="V32" t="n">
        <v>79.66666666666667</v>
      </c>
      <c r="W32" t="n">
        <v>266.6666666666667</v>
      </c>
      <c r="X32" t="n">
        <v>17</v>
      </c>
      <c r="Y32" t="n">
        <v>0</v>
      </c>
      <c r="Z32" t="n">
        <v>0.1988474828996616</v>
      </c>
      <c r="AA32" t="n">
        <v>1.300218379414266</v>
      </c>
      <c r="AB32" t="n">
        <v>53.92875298573356</v>
      </c>
      <c r="AC32" t="n">
        <v>0.5638386333221532</v>
      </c>
      <c r="AD32" t="n">
        <v>3163.204331287066</v>
      </c>
      <c r="AE32" t="n">
        <v>1.193291807895006</v>
      </c>
      <c r="AF32" t="n">
        <v>17.18450968668917</v>
      </c>
      <c r="AG32" t="n">
        <v>180.9028848741344</v>
      </c>
      <c r="AH32" t="n">
        <v>27734.60276629929</v>
      </c>
      <c r="AI32" t="n">
        <v>19802.2846158139</v>
      </c>
      <c r="AJ32" t="n">
        <v>13.63338708841341</v>
      </c>
      <c r="AK32" t="n">
        <v>12.00465127426864</v>
      </c>
      <c r="AL32" t="n">
        <v>-57.10150482364177</v>
      </c>
      <c r="AM32" t="n">
        <v>0.2212929189966324</v>
      </c>
      <c r="AN32" t="n">
        <v>6.611222327822148</v>
      </c>
      <c r="AO32" t="n">
        <v>-255.1079924027673</v>
      </c>
      <c r="AP32" t="n">
        <v>649309.4706234925</v>
      </c>
      <c r="AQ32" t="n">
        <v>0.3005701912044207</v>
      </c>
      <c r="AR32" t="n">
        <v>0.3276807942303856</v>
      </c>
      <c r="AS32" t="n">
        <v>0.1194323991644402</v>
      </c>
      <c r="AT32" t="n">
        <v>0.04373953127403177</v>
      </c>
      <c r="AU32" t="n">
        <v>0.2085770841267216</v>
      </c>
      <c r="AV32" t="n">
        <v>6.886820546182089</v>
      </c>
      <c r="AW32" t="n">
        <v>148.7772991713921</v>
      </c>
      <c r="AX32" t="n">
        <v>2068.83455519026</v>
      </c>
      <c r="AY32" t="n">
        <v>0</v>
      </c>
      <c r="AZ32" t="n">
        <v>120062.2114072658</v>
      </c>
      <c r="BA32" t="n">
        <v>18274.82997786951</v>
      </c>
      <c r="BB32" t="n">
        <v>15157.65430608771</v>
      </c>
      <c r="BC32" t="n">
        <v>33432.48428395722</v>
      </c>
      <c r="BD32" t="n">
        <v>0.8444955359916193</v>
      </c>
      <c r="BE32" t="n">
        <v>0.6232026169949869</v>
      </c>
      <c r="BF32" t="n">
        <v>12.98730546694438</v>
      </c>
      <c r="BG32" t="n">
        <v>6.376083139122245</v>
      </c>
      <c r="BH32" t="n">
        <v>46.39880427840271</v>
      </c>
      <c r="BI32" t="n">
        <v>301.5067966811702</v>
      </c>
      <c r="BJ32" t="n">
        <v>17959.19349370569</v>
      </c>
      <c r="BK32" t="n">
        <v>13257.46299460606</v>
      </c>
      <c r="BL32" t="n">
        <v>18813.85122194454</v>
      </c>
      <c r="BM32" t="n">
        <v>9242.800720856161</v>
      </c>
      <c r="BN32" t="n">
        <v>1690.372381930587</v>
      </c>
      <c r="BO32" t="n">
        <v>10941.44290627561</v>
      </c>
      <c r="BP32" t="n">
        <v>0.8675500943046784</v>
      </c>
      <c r="BQ32" t="n">
        <v>12.27095359375279</v>
      </c>
      <c r="BR32" t="n">
        <v>198.027458355088</v>
      </c>
      <c r="BS32" t="n">
        <v>18453.01080400041</v>
      </c>
      <c r="BT32" t="n">
        <v>17773.71011938011</v>
      </c>
      <c r="BU32" t="n">
        <v>7191.78413253523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696.6128336386215</v>
      </c>
      <c r="E33" t="n">
        <v>9.204855135777764</v>
      </c>
      <c r="F33" t="n">
        <v>146.9222920411775</v>
      </c>
      <c r="G33" t="n">
        <v>2150.748933419297</v>
      </c>
      <c r="H33" t="n">
        <v>28396.62580857097</v>
      </c>
      <c r="I33" t="n">
        <v>135455.4820340945</v>
      </c>
      <c r="J33" t="n">
        <v>10.36199886817936</v>
      </c>
      <c r="K33" t="n">
        <v>4.270682999745739</v>
      </c>
      <c r="L33" t="n">
        <v>-3.459642551845814</v>
      </c>
      <c r="M33" t="n">
        <v>0.8122038120502392</v>
      </c>
      <c r="N33" t="n">
        <v>12.98730546694438</v>
      </c>
      <c r="O33" t="n">
        <v>46.26753985852491</v>
      </c>
      <c r="P33" t="n">
        <v>0.6133653487107953</v>
      </c>
      <c r="Q33" t="n">
        <v>6.284891085218573</v>
      </c>
      <c r="R33" t="n">
        <v>301.3910392882649</v>
      </c>
      <c r="S33" t="n">
        <v>2.339414948920827</v>
      </c>
      <c r="T33" t="n">
        <v>44.49688076236659</v>
      </c>
      <c r="U33" t="n">
        <v>587.3297091933626</v>
      </c>
      <c r="V33" t="n">
        <v>80.66666666666667</v>
      </c>
      <c r="W33" t="n">
        <v>269.3333333333333</v>
      </c>
      <c r="X33" t="n">
        <v>17.66666666666667</v>
      </c>
      <c r="Y33" t="n">
        <v>0</v>
      </c>
      <c r="Z33" t="n">
        <v>0.1991778580921177</v>
      </c>
      <c r="AA33" t="n">
        <v>1.300436805488449</v>
      </c>
      <c r="AB33" t="n">
        <v>53.93007255168985</v>
      </c>
      <c r="AC33" t="n">
        <v>0.5658167206386807</v>
      </c>
      <c r="AD33" t="n">
        <v>3163.205322746566</v>
      </c>
      <c r="AE33" t="n">
        <v>1.193424118611541</v>
      </c>
      <c r="AF33" t="n">
        <v>17.18459716332497</v>
      </c>
      <c r="AG33" t="n">
        <v>180.9034133421343</v>
      </c>
      <c r="AH33" t="n">
        <v>27734.60355849603</v>
      </c>
      <c r="AI33" t="n">
        <v>19802.28501287978</v>
      </c>
      <c r="AJ33" t="n">
        <v>13.38673460655465</v>
      </c>
      <c r="AK33" t="n">
        <v>19.2201924622982</v>
      </c>
      <c r="AL33" t="n">
        <v>-59.22470792589507</v>
      </c>
      <c r="AM33" t="n">
        <v>0.1988384633394437</v>
      </c>
      <c r="AN33" t="n">
        <v>6.702414381725819</v>
      </c>
      <c r="AO33" t="n">
        <v>-255.1234994297398</v>
      </c>
      <c r="AP33" t="n">
        <v>649210.1087545726</v>
      </c>
      <c r="AQ33" t="n">
        <v>0.3006188865431402</v>
      </c>
      <c r="AR33" t="n">
        <v>0.3276020382563103</v>
      </c>
      <c r="AS33" t="n">
        <v>0.1194289768176874</v>
      </c>
      <c r="AT33" t="n">
        <v>0.04374126636323997</v>
      </c>
      <c r="AU33" t="n">
        <v>0.2086088320196221</v>
      </c>
      <c r="AV33" t="n">
        <v>6.886866393476776</v>
      </c>
      <c r="AW33" t="n">
        <v>148.7837231582514</v>
      </c>
      <c r="AX33" t="n">
        <v>2068.869976621654</v>
      </c>
      <c r="AY33" t="n">
        <v>0</v>
      </c>
      <c r="AZ33" t="n">
        <v>120061.8210938184</v>
      </c>
      <c r="BA33" t="n">
        <v>17956.62138054702</v>
      </c>
      <c r="BB33" t="n">
        <v>15130.14847089845</v>
      </c>
      <c r="BC33" t="n">
        <v>33086.76985144548</v>
      </c>
      <c r="BD33" t="n">
        <v>0.8122038120502392</v>
      </c>
      <c r="BE33" t="n">
        <v>0.6133653487107953</v>
      </c>
      <c r="BF33" t="n">
        <v>12.98730546694438</v>
      </c>
      <c r="BG33" t="n">
        <v>6.284891085218573</v>
      </c>
      <c r="BH33" t="n">
        <v>46.26753985852491</v>
      </c>
      <c r="BI33" t="n">
        <v>301.3910392882649</v>
      </c>
      <c r="BJ33" t="n">
        <v>17274.82643090917</v>
      </c>
      <c r="BK33" t="n">
        <v>13048.88831381049</v>
      </c>
      <c r="BL33" t="n">
        <v>18813.85122194454</v>
      </c>
      <c r="BM33" t="n">
        <v>9110.833219024762</v>
      </c>
      <c r="BN33" t="n">
        <v>1685.640299595305</v>
      </c>
      <c r="BO33" t="n">
        <v>10937.2709339135</v>
      </c>
      <c r="BP33" t="n">
        <v>0.8511048095799544</v>
      </c>
      <c r="BQ33" t="n">
        <v>12.27095359375279</v>
      </c>
      <c r="BR33" t="n">
        <v>196.9030540934115</v>
      </c>
      <c r="BS33" t="n">
        <v>18104.48152682888</v>
      </c>
      <c r="BT33" t="n">
        <v>17773.71011938011</v>
      </c>
      <c r="BU33" t="n">
        <v>7151.249358913035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696.6222167406864</v>
      </c>
      <c r="E34" t="n">
        <v>9.205293999444159</v>
      </c>
      <c r="F34" t="n">
        <v>146.9108796386321</v>
      </c>
      <c r="G34" t="n">
        <v>2150.573877281966</v>
      </c>
      <c r="H34" t="n">
        <v>28396.4758821479</v>
      </c>
      <c r="I34" t="n">
        <v>135478.5110942106</v>
      </c>
      <c r="J34" t="n">
        <v>9.370253277651534</v>
      </c>
      <c r="K34" t="n">
        <v>4.270682999745739</v>
      </c>
      <c r="L34" t="n">
        <v>-4.591071673094837</v>
      </c>
      <c r="M34" t="n">
        <v>0.7960579500795489</v>
      </c>
      <c r="N34" t="n">
        <v>12.98730546694438</v>
      </c>
      <c r="O34" t="n">
        <v>46.26753985852491</v>
      </c>
      <c r="P34" t="n">
        <v>0.6133653487107953</v>
      </c>
      <c r="Q34" t="n">
        <v>6.242854892829771</v>
      </c>
      <c r="R34" t="n">
        <v>301.3331605918123</v>
      </c>
      <c r="S34" t="n">
        <v>2.355560810891517</v>
      </c>
      <c r="T34" t="n">
        <v>44.55043857033789</v>
      </c>
      <c r="U34" t="n">
        <v>643.4999274021633</v>
      </c>
      <c r="V34" t="n">
        <v>81</v>
      </c>
      <c r="W34" t="n">
        <v>270.6666666666667</v>
      </c>
      <c r="X34" t="n">
        <v>19.33333333333333</v>
      </c>
      <c r="Y34" t="n">
        <v>0</v>
      </c>
      <c r="Z34" t="n">
        <v>0.1993481096609432</v>
      </c>
      <c r="AA34" t="n">
        <v>1.300546018525541</v>
      </c>
      <c r="AB34" t="n">
        <v>53.9316857222347</v>
      </c>
      <c r="AC34" t="n">
        <v>0.5668158695270952</v>
      </c>
      <c r="AD34" t="n">
        <v>3163.206853095577</v>
      </c>
      <c r="AE34" t="n">
        <v>1.193495337942406</v>
      </c>
      <c r="AF34" t="n">
        <v>17.18464090164286</v>
      </c>
      <c r="AG34" t="n">
        <v>180.9040593925467</v>
      </c>
      <c r="AH34" t="n">
        <v>27734.60395864095</v>
      </c>
      <c r="AI34" t="n">
        <v>19802.28562576196</v>
      </c>
      <c r="AJ34" t="n">
        <v>12.95655646645334</v>
      </c>
      <c r="AK34" t="n">
        <v>22.16634948703767</v>
      </c>
      <c r="AL34" t="n">
        <v>-60.00660283752163</v>
      </c>
      <c r="AM34" t="n">
        <v>0.1826926013687536</v>
      </c>
      <c r="AN34" t="n">
        <v>6.744450574114622</v>
      </c>
      <c r="AO34" t="n">
        <v>-255.0656207332871</v>
      </c>
      <c r="AP34" t="n">
        <v>648920.3600164632</v>
      </c>
      <c r="AQ34" t="n">
        <v>0.3006247090552967</v>
      </c>
      <c r="AR34" t="n">
        <v>0.3273865887641991</v>
      </c>
      <c r="AS34" t="n">
        <v>0.1194513332424458</v>
      </c>
      <c r="AT34" t="n">
        <v>0.04376149084961681</v>
      </c>
      <c r="AU34" t="n">
        <v>0.2087758780884416</v>
      </c>
      <c r="AV34" t="n">
        <v>6.887615887505862</v>
      </c>
      <c r="AW34" t="n">
        <v>148.7965999513189</v>
      </c>
      <c r="AX34" t="n">
        <v>2068.891109634355</v>
      </c>
      <c r="AY34" t="n">
        <v>0</v>
      </c>
      <c r="AZ34" t="n">
        <v>120059.1063331674</v>
      </c>
      <c r="BA34" t="n">
        <v>17893.5969282431</v>
      </c>
      <c r="BB34" t="n">
        <v>15130.14847089845</v>
      </c>
      <c r="BC34" t="n">
        <v>33023.74539914156</v>
      </c>
      <c r="BD34" t="n">
        <v>0.7960579500795489</v>
      </c>
      <c r="BE34" t="n">
        <v>0.6133653487107953</v>
      </c>
      <c r="BF34" t="n">
        <v>12.98730546694438</v>
      </c>
      <c r="BG34" t="n">
        <v>6.242854892829771</v>
      </c>
      <c r="BH34" t="n">
        <v>46.26753985852491</v>
      </c>
      <c r="BI34" t="n">
        <v>301.3331605918123</v>
      </c>
      <c r="BJ34" t="n">
        <v>16932.64289951091</v>
      </c>
      <c r="BK34" t="n">
        <v>13048.88831381049</v>
      </c>
      <c r="BL34" t="n">
        <v>18813.85122194454</v>
      </c>
      <c r="BM34" t="n">
        <v>9050.044681211313</v>
      </c>
      <c r="BN34" t="n">
        <v>1685.640299595305</v>
      </c>
      <c r="BO34" t="n">
        <v>10935.18494773245</v>
      </c>
      <c r="BP34" t="n">
        <v>0.8428821672175922</v>
      </c>
      <c r="BQ34" t="n">
        <v>12.27095359375279</v>
      </c>
      <c r="BR34" t="n">
        <v>196.9030540934115</v>
      </c>
      <c r="BS34" t="n">
        <v>17930.21688824311</v>
      </c>
      <c r="BT34" t="n">
        <v>17773.71011938011</v>
      </c>
      <c r="BU34" t="n">
        <v>7151.249358913035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696.6222167406864</v>
      </c>
      <c r="E35" t="n">
        <v>9.205293999444159</v>
      </c>
      <c r="F35" t="n">
        <v>146.9109907169031</v>
      </c>
      <c r="G35" t="n">
        <v>2150.486349213301</v>
      </c>
      <c r="H35" t="n">
        <v>28396.42055645728</v>
      </c>
      <c r="I35" t="n">
        <v>135481.6951362996</v>
      </c>
      <c r="J35" t="n">
        <v>8.491775528662671</v>
      </c>
      <c r="K35" t="n">
        <v>4.270682999745739</v>
      </c>
      <c r="L35" t="n">
        <v>-5.524875270388537</v>
      </c>
      <c r="M35" t="n">
        <v>0.7960579500795489</v>
      </c>
      <c r="N35" t="n">
        <v>12.80859143505614</v>
      </c>
      <c r="O35" t="n">
        <v>46.26753985852491</v>
      </c>
      <c r="P35" t="n">
        <v>0.6133653487107953</v>
      </c>
      <c r="Q35" t="n">
        <v>6.225857704410465</v>
      </c>
      <c r="R35" t="n">
        <v>301.3331605918123</v>
      </c>
      <c r="S35" t="n">
        <v>2.355560810891517</v>
      </c>
      <c r="T35" t="n">
        <v>44.74614979064543</v>
      </c>
      <c r="U35" t="n">
        <v>671.5560971583373</v>
      </c>
      <c r="V35" t="n">
        <v>81.66666666666667</v>
      </c>
      <c r="W35" t="n">
        <v>271</v>
      </c>
      <c r="X35" t="n">
        <v>20</v>
      </c>
      <c r="Y35" t="n">
        <v>0</v>
      </c>
      <c r="Z35" t="n">
        <v>0.1993481096609432</v>
      </c>
      <c r="AA35" t="n">
        <v>1.302375672941898</v>
      </c>
      <c r="AB35" t="n">
        <v>53.93249230750714</v>
      </c>
      <c r="AC35" t="n">
        <v>0.5669858414112883</v>
      </c>
      <c r="AD35" t="n">
        <v>3163.207417850166</v>
      </c>
      <c r="AE35" t="n">
        <v>1.193495337942406</v>
      </c>
      <c r="AF35" t="n">
        <v>17.18537365057262</v>
      </c>
      <c r="AG35" t="n">
        <v>180.9043824177529</v>
      </c>
      <c r="AH35" t="n">
        <v>27734.60402671211</v>
      </c>
      <c r="AI35" t="n">
        <v>19802.28585193763</v>
      </c>
      <c r="AJ35" t="n">
        <v>14.09960317568367</v>
      </c>
      <c r="AK35" t="n">
        <v>30.1684810540069</v>
      </c>
      <c r="AL35" t="n">
        <v>-66.5581214467409</v>
      </c>
      <c r="AM35" t="n">
        <v>0.1826926013687536</v>
      </c>
      <c r="AN35" t="n">
        <v>6.582733730645686</v>
      </c>
      <c r="AO35" t="n">
        <v>-255.0656207332871</v>
      </c>
      <c r="AP35" t="n">
        <v>648928.0676074517</v>
      </c>
      <c r="AQ35" t="n">
        <v>0.3006346078578674</v>
      </c>
      <c r="AR35" t="n">
        <v>0.3273827002562931</v>
      </c>
      <c r="AS35" t="n">
        <v>0.119435330869389</v>
      </c>
      <c r="AT35" t="n">
        <v>0.04375908964910641</v>
      </c>
      <c r="AU35" t="n">
        <v>0.208788271367344</v>
      </c>
      <c r="AV35" t="n">
        <v>6.887604951316509</v>
      </c>
      <c r="AW35" t="n">
        <v>148.79645655448</v>
      </c>
      <c r="AX35" t="n">
        <v>2068.888364257368</v>
      </c>
      <c r="AY35" t="n">
        <v>0</v>
      </c>
      <c r="AZ35" t="n">
        <v>120058.9764195085</v>
      </c>
      <c r="BA35" t="n">
        <v>17868.96196822164</v>
      </c>
      <c r="BB35" t="n">
        <v>15130.14847089845</v>
      </c>
      <c r="BC35" t="n">
        <v>32999.11043912009</v>
      </c>
      <c r="BD35" t="n">
        <v>0.7960579500795489</v>
      </c>
      <c r="BE35" t="n">
        <v>0.6133653487107953</v>
      </c>
      <c r="BF35" t="n">
        <v>12.80859143505614</v>
      </c>
      <c r="BG35" t="n">
        <v>6.225857704410465</v>
      </c>
      <c r="BH35" t="n">
        <v>46.26753985852491</v>
      </c>
      <c r="BI35" t="n">
        <v>301.3331605918123</v>
      </c>
      <c r="BJ35" t="n">
        <v>16932.64289951091</v>
      </c>
      <c r="BK35" t="n">
        <v>13048.88831381049</v>
      </c>
      <c r="BL35" t="n">
        <v>18555.76494985445</v>
      </c>
      <c r="BM35" t="n">
        <v>9025.465047038157</v>
      </c>
      <c r="BN35" t="n">
        <v>1685.640299595305</v>
      </c>
      <c r="BO35" t="n">
        <v>10935.18494773245</v>
      </c>
      <c r="BP35" t="n">
        <v>0.8428821672175922</v>
      </c>
      <c r="BQ35" t="n">
        <v>12.1229395687652</v>
      </c>
      <c r="BR35" t="n">
        <v>196.9030540934115</v>
      </c>
      <c r="BS35" t="n">
        <v>17930.21688824311</v>
      </c>
      <c r="BT35" t="n">
        <v>17559.95864434213</v>
      </c>
      <c r="BU35" t="n">
        <v>7151.249358913035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696.6222167406864</v>
      </c>
      <c r="E36" t="n">
        <v>9.20487367492917</v>
      </c>
      <c r="F36" t="n">
        <v>146.9110462560386</v>
      </c>
      <c r="G36" t="n">
        <v>2150.486349213301</v>
      </c>
      <c r="H36" t="n">
        <v>30228.75921919463</v>
      </c>
      <c r="I36" t="n">
        <v>133649.3614927199</v>
      </c>
      <c r="J36" t="n">
        <v>6.531581560282002</v>
      </c>
      <c r="K36" t="n">
        <v>4.270682999745739</v>
      </c>
      <c r="L36" t="n">
        <v>-5.991777069035389</v>
      </c>
      <c r="M36" t="n">
        <v>0.7793207592060468</v>
      </c>
      <c r="N36" t="n">
        <v>12.71923441911202</v>
      </c>
      <c r="O36" t="n">
        <v>46.26753985852491</v>
      </c>
      <c r="P36" t="n">
        <v>0.6133653487107953</v>
      </c>
      <c r="Q36" t="n">
        <v>6.225857704410465</v>
      </c>
      <c r="R36" t="n">
        <v>301.3331605918123</v>
      </c>
      <c r="S36" t="n">
        <v>2.372298001765019</v>
      </c>
      <c r="T36" t="n">
        <v>44.83550680658956</v>
      </c>
      <c r="U36" t="n">
        <v>671.5560971583373</v>
      </c>
      <c r="V36" t="n">
        <v>82.66666666666667</v>
      </c>
      <c r="W36" t="n">
        <v>271</v>
      </c>
      <c r="X36" t="n">
        <v>20.66666666666667</v>
      </c>
      <c r="Y36" t="n">
        <v>0</v>
      </c>
      <c r="Z36" t="n">
        <v>0.1995195021346855</v>
      </c>
      <c r="AA36" t="n">
        <v>1.303290500150076</v>
      </c>
      <c r="AB36" t="n">
        <v>53.93249230750714</v>
      </c>
      <c r="AC36" t="n">
        <v>0.5674039821822214</v>
      </c>
      <c r="AD36" t="n">
        <v>3163.208519282739</v>
      </c>
      <c r="AE36" t="n">
        <v>1.193563978036721</v>
      </c>
      <c r="AF36" t="n">
        <v>17.1857400250375</v>
      </c>
      <c r="AG36" t="n">
        <v>180.9043824177529</v>
      </c>
      <c r="AH36" t="n">
        <v>27734.60419417117</v>
      </c>
      <c r="AI36" t="n">
        <v>19802.28629304473</v>
      </c>
      <c r="AJ36" t="n">
        <v>14.28921435222492</v>
      </c>
      <c r="AK36" t="n">
        <v>39.94208197131969</v>
      </c>
      <c r="AL36" t="n">
        <v>-68.46235719948129</v>
      </c>
      <c r="AM36" t="n">
        <v>0.1659554104952515</v>
      </c>
      <c r="AN36" t="n">
        <v>6.493376714701566</v>
      </c>
      <c r="AO36" t="n">
        <v>-255.0656207332871</v>
      </c>
      <c r="AP36" t="n">
        <v>648472.473431945</v>
      </c>
      <c r="AQ36" t="n">
        <v>0.3007125998994469</v>
      </c>
      <c r="AR36" t="n">
        <v>0.3271667483126365</v>
      </c>
      <c r="AS36" t="n">
        <v>0.1193914726906027</v>
      </c>
      <c r="AT36" t="n">
        <v>0.0437912411006247</v>
      </c>
      <c r="AU36" t="n">
        <v>0.2089379379966892</v>
      </c>
      <c r="AV36" t="n">
        <v>6.888055564682254</v>
      </c>
      <c r="AW36" t="n">
        <v>148.8176345141351</v>
      </c>
      <c r="AX36" t="n">
        <v>2069.156229621364</v>
      </c>
      <c r="AY36" t="n">
        <v>0</v>
      </c>
      <c r="AZ36" t="n">
        <v>120054.7969334628</v>
      </c>
      <c r="BA36" t="n">
        <v>17868.96196822164</v>
      </c>
      <c r="BB36" t="n">
        <v>15130.14847089845</v>
      </c>
      <c r="BC36" t="n">
        <v>32999.11043912009</v>
      </c>
      <c r="BD36" t="n">
        <v>0.7793207592060468</v>
      </c>
      <c r="BE36" t="n">
        <v>0.6133653487107953</v>
      </c>
      <c r="BF36" t="n">
        <v>12.71923441911202</v>
      </c>
      <c r="BG36" t="n">
        <v>6.225857704410465</v>
      </c>
      <c r="BH36" t="n">
        <v>46.26753985852491</v>
      </c>
      <c r="BI36" t="n">
        <v>301.3331605918123</v>
      </c>
      <c r="BJ36" t="n">
        <v>16578.23698337627</v>
      </c>
      <c r="BK36" t="n">
        <v>13048.88831381049</v>
      </c>
      <c r="BL36" t="n">
        <v>18426.72181380941</v>
      </c>
      <c r="BM36" t="n">
        <v>9025.465047038157</v>
      </c>
      <c r="BN36" t="n">
        <v>1685.640299595305</v>
      </c>
      <c r="BO36" t="n">
        <v>10935.18494773245</v>
      </c>
      <c r="BP36" t="n">
        <v>0.7263885470078751</v>
      </c>
      <c r="BQ36" t="n">
        <v>12.04893255627141</v>
      </c>
      <c r="BR36" t="n">
        <v>196.9030540934115</v>
      </c>
      <c r="BS36" t="n">
        <v>15463.4930212393</v>
      </c>
      <c r="BT36" t="n">
        <v>17453.08290682314</v>
      </c>
      <c r="BU36" t="n">
        <v>7151.249358913035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699.8188178758137</v>
      </c>
      <c r="E37" t="n">
        <v>9.204798183571668</v>
      </c>
      <c r="F37" t="n">
        <v>146.9110462560386</v>
      </c>
      <c r="G37" t="n">
        <v>2150.486349213301</v>
      </c>
      <c r="H37" t="n">
        <v>31144.81359990155</v>
      </c>
      <c r="I37" t="n">
        <v>135691.0326975864</v>
      </c>
      <c r="J37" t="n">
        <v>19.43586183180554</v>
      </c>
      <c r="K37" t="n">
        <v>14.95953663707366</v>
      </c>
      <c r="L37" t="n">
        <v>-5.991777069035389</v>
      </c>
      <c r="M37" t="n">
        <v>0.7709521637692958</v>
      </c>
      <c r="N37" t="n">
        <v>12.71923441911202</v>
      </c>
      <c r="O37" t="n">
        <v>46.26753985852491</v>
      </c>
      <c r="P37" t="n">
        <v>0.6133653487107953</v>
      </c>
      <c r="Q37" t="n">
        <v>4.819522573277124</v>
      </c>
      <c r="R37" t="n">
        <v>300.960935877282</v>
      </c>
      <c r="S37" t="n">
        <v>2.38066659720177</v>
      </c>
      <c r="T37" t="n">
        <v>46.2418419377229</v>
      </c>
      <c r="U37" t="n">
        <v>671.9283218728675</v>
      </c>
      <c r="V37" t="n">
        <v>83</v>
      </c>
      <c r="W37" t="n">
        <v>272.3333333333333</v>
      </c>
      <c r="X37" t="n">
        <v>21</v>
      </c>
      <c r="Y37" t="n">
        <v>0</v>
      </c>
      <c r="Z37" t="n">
        <v>0.1996068362531639</v>
      </c>
      <c r="AA37" t="n">
        <v>1.303290500150076</v>
      </c>
      <c r="AB37" t="n">
        <v>53.93249230750714</v>
      </c>
      <c r="AC37" t="n">
        <v>0.5713352997129909</v>
      </c>
      <c r="AD37" t="n">
        <v>3250.863734945461</v>
      </c>
      <c r="AE37" t="n">
        <v>1.193599935965486</v>
      </c>
      <c r="AF37" t="n">
        <v>17.1857400250375</v>
      </c>
      <c r="AG37" t="n">
        <v>180.9043824177529</v>
      </c>
      <c r="AH37" t="n">
        <v>27734.60576689592</v>
      </c>
      <c r="AI37" t="n">
        <v>19889.93274089802</v>
      </c>
      <c r="AJ37" t="n">
        <v>15.26236388503643</v>
      </c>
      <c r="AK37" t="n">
        <v>69.62464513545935</v>
      </c>
      <c r="AL37" t="n">
        <v>-76.50628486492472</v>
      </c>
      <c r="AM37" t="n">
        <v>0.1575868150585004</v>
      </c>
      <c r="AN37" t="n">
        <v>7.899711845834905</v>
      </c>
      <c r="AO37" t="n">
        <v>-254.6933960187569</v>
      </c>
      <c r="AP37" t="n">
        <v>648194.2826156778</v>
      </c>
      <c r="AQ37" t="n">
        <v>0.3006914747099437</v>
      </c>
      <c r="AR37" t="n">
        <v>0.3270034835426413</v>
      </c>
      <c r="AS37" t="n">
        <v>0.1194694721605931</v>
      </c>
      <c r="AT37" t="n">
        <v>0.04805115785857366</v>
      </c>
      <c r="AU37" t="n">
        <v>0.2047844117282483</v>
      </c>
      <c r="AV37" t="n">
        <v>6.866475345544269</v>
      </c>
      <c r="AW37" t="n">
        <v>148.3414873895556</v>
      </c>
      <c r="AX37" t="n">
        <v>2063.630424263772</v>
      </c>
      <c r="AY37" t="n">
        <v>0</v>
      </c>
      <c r="AZ37" t="n">
        <v>124434.7079067155</v>
      </c>
      <c r="BA37" t="n">
        <v>17855.46249449977</v>
      </c>
      <c r="BB37" t="n">
        <v>13091.86961691469</v>
      </c>
      <c r="BC37" t="n">
        <v>30947.33211141445</v>
      </c>
      <c r="BD37" t="n">
        <v>0.7709521637692958</v>
      </c>
      <c r="BE37" t="n">
        <v>0.6133653487107953</v>
      </c>
      <c r="BF37" t="n">
        <v>12.71923441911202</v>
      </c>
      <c r="BG37" t="n">
        <v>4.819522573277124</v>
      </c>
      <c r="BH37" t="n">
        <v>46.26753985852491</v>
      </c>
      <c r="BI37" t="n">
        <v>300.960935877282</v>
      </c>
      <c r="BJ37" t="n">
        <v>16401.03402530895</v>
      </c>
      <c r="BK37" t="n">
        <v>13048.88831381049</v>
      </c>
      <c r="BL37" t="n">
        <v>18426.72181380941</v>
      </c>
      <c r="BM37" t="n">
        <v>7000.72216869155</v>
      </c>
      <c r="BN37" t="n">
        <v>1685.640299595305</v>
      </c>
      <c r="BO37" t="n">
        <v>10921.80042472981</v>
      </c>
      <c r="BP37" t="n">
        <v>0.6681417369030167</v>
      </c>
      <c r="BQ37" t="n">
        <v>12.04893255627141</v>
      </c>
      <c r="BR37" t="n">
        <v>196.9030540934115</v>
      </c>
      <c r="BS37" t="n">
        <v>14230.1310877374</v>
      </c>
      <c r="BT37" t="n">
        <v>17453.08290682314</v>
      </c>
      <c r="BU37" t="n">
        <v>7151.249358913035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699.8890853948983</v>
      </c>
      <c r="E38" t="n">
        <v>9.204798183571668</v>
      </c>
      <c r="F38" t="n">
        <v>146.9110462560386</v>
      </c>
      <c r="G38" t="n">
        <v>2150.486349213301</v>
      </c>
      <c r="H38" t="n">
        <v>31142.69636595107</v>
      </c>
      <c r="I38" t="n">
        <v>135749.5753571554</v>
      </c>
      <c r="J38" t="n">
        <v>28.32108362960852</v>
      </c>
      <c r="K38" t="n">
        <v>20.30396345573763</v>
      </c>
      <c r="L38" t="n">
        <v>-5.991777069035389</v>
      </c>
      <c r="M38" t="n">
        <v>1.500171596548701</v>
      </c>
      <c r="N38" t="n">
        <v>12.71923441911202</v>
      </c>
      <c r="O38" t="n">
        <v>46.26753985852491</v>
      </c>
      <c r="P38" t="n">
        <v>0.6133653487107953</v>
      </c>
      <c r="Q38" t="n">
        <v>4.116355007710452</v>
      </c>
      <c r="R38" t="n">
        <v>295.2248150078181</v>
      </c>
      <c r="S38" t="n">
        <v>3.109886029981175</v>
      </c>
      <c r="T38" t="n">
        <v>46.94500950328958</v>
      </c>
      <c r="U38" t="n">
        <v>677.6644427423315</v>
      </c>
      <c r="V38" t="n">
        <v>83.66666666666667</v>
      </c>
      <c r="W38" t="n">
        <v>273.6666666666667</v>
      </c>
      <c r="X38" t="n">
        <v>21</v>
      </c>
      <c r="Y38" t="n">
        <v>0</v>
      </c>
      <c r="Z38" t="n">
        <v>0.1996876286999257</v>
      </c>
      <c r="AA38" t="n">
        <v>1.303290500150076</v>
      </c>
      <c r="AB38" t="n">
        <v>53.93249230750714</v>
      </c>
      <c r="AC38" t="n">
        <v>0.6286965084076304</v>
      </c>
      <c r="AD38" t="n">
        <v>3252.762240597099</v>
      </c>
      <c r="AE38" t="n">
        <v>1.193632254224546</v>
      </c>
      <c r="AF38" t="n">
        <v>17.1857400250375</v>
      </c>
      <c r="AG38" t="n">
        <v>180.9043824177529</v>
      </c>
      <c r="AH38" t="n">
        <v>27734.62871230712</v>
      </c>
      <c r="AI38" t="n">
        <v>19891.82702772631</v>
      </c>
      <c r="AJ38" t="n">
        <v>16.5674131844379</v>
      </c>
      <c r="AK38" t="n">
        <v>81.59468066398327</v>
      </c>
      <c r="AL38" t="n">
        <v>-78.81137096600601</v>
      </c>
      <c r="AM38" t="n">
        <v>0.8868062478379047</v>
      </c>
      <c r="AN38" t="n">
        <v>8.602879411401576</v>
      </c>
      <c r="AO38" t="n">
        <v>-248.9572751492929</v>
      </c>
      <c r="AP38" t="n">
        <v>650483.6651976688</v>
      </c>
      <c r="AQ38" t="n">
        <v>0.2994807740492057</v>
      </c>
      <c r="AR38" t="n">
        <v>0.3251614943504111</v>
      </c>
      <c r="AS38" t="n">
        <v>0.1188770414007043</v>
      </c>
      <c r="AT38" t="n">
        <v>0.04787940629913354</v>
      </c>
      <c r="AU38" t="n">
        <v>0.2086012839005453</v>
      </c>
      <c r="AV38" t="n">
        <v>6.870221748665331</v>
      </c>
      <c r="AW38" t="n">
        <v>148.3892942428441</v>
      </c>
      <c r="AX38" t="n">
        <v>2064.684094669372</v>
      </c>
      <c r="AY38" t="n">
        <v>0</v>
      </c>
      <c r="AZ38" t="n">
        <v>124311.0004860397</v>
      </c>
      <c r="BA38" t="n">
        <v>17647.08479815406</v>
      </c>
      <c r="BB38" t="n">
        <v>12072.7301899228</v>
      </c>
      <c r="BC38" t="n">
        <v>29719.81498807686</v>
      </c>
      <c r="BD38" t="n">
        <v>1.500171596548701</v>
      </c>
      <c r="BE38" t="n">
        <v>0.6133653487107953</v>
      </c>
      <c r="BF38" t="n">
        <v>12.71923441911202</v>
      </c>
      <c r="BG38" t="n">
        <v>4.116355007710452</v>
      </c>
      <c r="BH38" t="n">
        <v>46.26753985852491</v>
      </c>
      <c r="BI38" t="n">
        <v>295.2248150078181</v>
      </c>
      <c r="BJ38" t="n">
        <v>31828.97825159051</v>
      </c>
      <c r="BK38" t="n">
        <v>13048.88831381049</v>
      </c>
      <c r="BL38" t="n">
        <v>18426.72181380941</v>
      </c>
      <c r="BM38" t="n">
        <v>5988.350729518246</v>
      </c>
      <c r="BN38" t="n">
        <v>1685.640299595305</v>
      </c>
      <c r="BO38" t="n">
        <v>10715.53996236332</v>
      </c>
      <c r="BP38" t="n">
        <v>0.7095988945473463</v>
      </c>
      <c r="BQ38" t="n">
        <v>12.04893255627141</v>
      </c>
      <c r="BR38" t="n">
        <v>196.9030540934115</v>
      </c>
      <c r="BS38" t="n">
        <v>15107.23156965827</v>
      </c>
      <c r="BT38" t="n">
        <v>17453.08290682314</v>
      </c>
      <c r="BU38" t="n">
        <v>7151.249358913035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699.8890853948983</v>
      </c>
      <c r="E39" t="n">
        <v>9.204798183571668</v>
      </c>
      <c r="F39" t="n">
        <v>146.9110462560386</v>
      </c>
      <c r="G39" t="n">
        <v>2150.486349213301</v>
      </c>
      <c r="H39" t="n">
        <v>31141.66648664126</v>
      </c>
      <c r="I39" t="n">
        <v>135749.5753571554</v>
      </c>
      <c r="J39" t="n">
        <v>29.3509629394124</v>
      </c>
      <c r="K39" t="n">
        <v>20.30396345573763</v>
      </c>
      <c r="L39" t="n">
        <v>-5.991777069035389</v>
      </c>
      <c r="M39" t="n">
        <v>1.864781312938403</v>
      </c>
      <c r="N39" t="n">
        <v>12.71923441911202</v>
      </c>
      <c r="O39" t="n">
        <v>46.26753985852491</v>
      </c>
      <c r="P39" t="n">
        <v>0.6133653487107953</v>
      </c>
      <c r="Q39" t="n">
        <v>4.116355007710452</v>
      </c>
      <c r="R39" t="n">
        <v>292.4498107517186</v>
      </c>
      <c r="S39" t="n">
        <v>3.474495746370878</v>
      </c>
      <c r="T39" t="n">
        <v>46.94500950328958</v>
      </c>
      <c r="U39" t="n">
        <v>680.4394469984309</v>
      </c>
      <c r="V39" t="n">
        <v>84</v>
      </c>
      <c r="W39" t="n">
        <v>274</v>
      </c>
      <c r="X39" t="n">
        <v>21</v>
      </c>
      <c r="Y39" t="n">
        <v>0</v>
      </c>
      <c r="Z39" t="n">
        <v>0.1997280249233066</v>
      </c>
      <c r="AA39" t="n">
        <v>1.303290500150076</v>
      </c>
      <c r="AB39" t="n">
        <v>53.93249230750714</v>
      </c>
      <c r="AC39" t="n">
        <v>0.6564465509686245</v>
      </c>
      <c r="AD39" t="n">
        <v>3252.762240597099</v>
      </c>
      <c r="AE39" t="n">
        <v>1.193648413354075</v>
      </c>
      <c r="AF39" t="n">
        <v>17.1857400250375</v>
      </c>
      <c r="AG39" t="n">
        <v>180.9043824177529</v>
      </c>
      <c r="AH39" t="n">
        <v>27734.63981276391</v>
      </c>
      <c r="AI39" t="n">
        <v>19891.82702772631</v>
      </c>
      <c r="AJ39" t="n">
        <v>16.92891142867651</v>
      </c>
      <c r="AK39" t="n">
        <v>80.88408239445789</v>
      </c>
      <c r="AL39" t="n">
        <v>-79.78036696350459</v>
      </c>
      <c r="AM39" t="n">
        <v>1.251415964227607</v>
      </c>
      <c r="AN39" t="n">
        <v>8.602879411401576</v>
      </c>
      <c r="AO39" t="n">
        <v>-246.1822708931935</v>
      </c>
      <c r="AP39" t="n">
        <v>650518.9320483345</v>
      </c>
      <c r="AQ39" t="n">
        <v>0.2993671599395249</v>
      </c>
      <c r="AR39" t="n">
        <v>0.3251998286035848</v>
      </c>
      <c r="AS39" t="n">
        <v>0.11887059667072</v>
      </c>
      <c r="AT39" t="n">
        <v>0.04787203715744801</v>
      </c>
      <c r="AU39" t="n">
        <v>0.2086903776287223</v>
      </c>
      <c r="AV39" t="n">
        <v>6.870312594949026</v>
      </c>
      <c r="AW39" t="n">
        <v>148.3832518170288</v>
      </c>
      <c r="AX39" t="n">
        <v>2064.659669303536</v>
      </c>
      <c r="AY39" t="n">
        <v>0</v>
      </c>
      <c r="AZ39" t="n">
        <v>124302.323201395</v>
      </c>
      <c r="BA39" t="n">
        <v>17546.27081841167</v>
      </c>
      <c r="BB39" t="n">
        <v>12072.7301899228</v>
      </c>
      <c r="BC39" t="n">
        <v>29619.00100833447</v>
      </c>
      <c r="BD39" t="n">
        <v>1.864781312938403</v>
      </c>
      <c r="BE39" t="n">
        <v>0.6133653487107953</v>
      </c>
      <c r="BF39" t="n">
        <v>12.71923441911202</v>
      </c>
      <c r="BG39" t="n">
        <v>4.116355007710452</v>
      </c>
      <c r="BH39" t="n">
        <v>46.26753985852491</v>
      </c>
      <c r="BI39" t="n">
        <v>292.4498107517186</v>
      </c>
      <c r="BJ39" t="n">
        <v>39542.9503647313</v>
      </c>
      <c r="BK39" t="n">
        <v>13048.88831381049</v>
      </c>
      <c r="BL39" t="n">
        <v>18426.72181380941</v>
      </c>
      <c r="BM39" t="n">
        <v>5988.350729518246</v>
      </c>
      <c r="BN39" t="n">
        <v>1685.640299595305</v>
      </c>
      <c r="BO39" t="n">
        <v>10615.75586193074</v>
      </c>
      <c r="BP39" t="n">
        <v>0.7303274733695112</v>
      </c>
      <c r="BQ39" t="n">
        <v>12.04893255627141</v>
      </c>
      <c r="BR39" t="n">
        <v>196.9030540934115</v>
      </c>
      <c r="BS39" t="n">
        <v>15545.78181061871</v>
      </c>
      <c r="BT39" t="n">
        <v>17453.08290682314</v>
      </c>
      <c r="BU39" t="n">
        <v>7151.249358913035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699.8890853948983</v>
      </c>
      <c r="E40" t="n">
        <v>9.204798183571668</v>
      </c>
      <c r="F40" t="n">
        <v>146.9110462560386</v>
      </c>
      <c r="G40" t="n">
        <v>2150.487654467995</v>
      </c>
      <c r="H40" t="n">
        <v>31141.54497295857</v>
      </c>
      <c r="I40" t="n">
        <v>135749.4168898766</v>
      </c>
      <c r="J40" t="n">
        <v>29.63095974765054</v>
      </c>
      <c r="K40" t="n">
        <v>20.30396345573763</v>
      </c>
      <c r="L40" t="n">
        <v>-5.991777069035389</v>
      </c>
      <c r="M40" t="n">
        <v>1.864781312938403</v>
      </c>
      <c r="N40" t="n">
        <v>12.71923441911202</v>
      </c>
      <c r="O40" t="n">
        <v>46.26753985852491</v>
      </c>
      <c r="P40" t="n">
        <v>0.6122964511760504</v>
      </c>
      <c r="Q40" t="n">
        <v>4.116355007710452</v>
      </c>
      <c r="R40" t="n">
        <v>291.983769594922</v>
      </c>
      <c r="S40" t="n">
        <v>3.475564643905623</v>
      </c>
      <c r="T40" t="n">
        <v>46.94500950328958</v>
      </c>
      <c r="U40" t="n">
        <v>746.0882304398689</v>
      </c>
      <c r="V40" t="n">
        <v>84</v>
      </c>
      <c r="W40" t="n">
        <v>275.3333333333333</v>
      </c>
      <c r="X40" t="n">
        <v>21.66666666666667</v>
      </c>
      <c r="Y40" t="n">
        <v>0</v>
      </c>
      <c r="Z40" t="n">
        <v>0.1997280249233066</v>
      </c>
      <c r="AA40" t="n">
        <v>1.303290500150076</v>
      </c>
      <c r="AB40" t="n">
        <v>53.93379756220077</v>
      </c>
      <c r="AC40" t="n">
        <v>0.6564572399439719</v>
      </c>
      <c r="AD40" t="n">
        <v>3252.766901008667</v>
      </c>
      <c r="AE40" t="n">
        <v>1.193648413354075</v>
      </c>
      <c r="AF40" t="n">
        <v>17.1857400250375</v>
      </c>
      <c r="AG40" t="n">
        <v>180.9049045403154</v>
      </c>
      <c r="AH40" t="n">
        <v>27734.63981703967</v>
      </c>
      <c r="AI40" t="n">
        <v>19891.82889196479</v>
      </c>
      <c r="AJ40" t="n">
        <v>22.47224317579944</v>
      </c>
      <c r="AK40" t="n">
        <v>87.63376072283137</v>
      </c>
      <c r="AL40" t="n">
        <v>-83.74988949209468</v>
      </c>
      <c r="AM40" t="n">
        <v>1.252484861762352</v>
      </c>
      <c r="AN40" t="n">
        <v>8.602879411401576</v>
      </c>
      <c r="AO40" t="n">
        <v>-245.7162297363968</v>
      </c>
      <c r="AP40" t="n">
        <v>650492.756329804</v>
      </c>
      <c r="AQ40" t="n">
        <v>0.2993792064234244</v>
      </c>
      <c r="AR40" t="n">
        <v>0.3252129145897036</v>
      </c>
      <c r="AS40" t="n">
        <v>0.1188351162355281</v>
      </c>
      <c r="AT40" t="n">
        <v>0.04787398745711088</v>
      </c>
      <c r="AU40" t="n">
        <v>0.2086987752942331</v>
      </c>
      <c r="AV40" t="n">
        <v>6.870327932145456</v>
      </c>
      <c r="AW40" t="n">
        <v>148.3828520880357</v>
      </c>
      <c r="AX40" t="n">
        <v>2064.765344898372</v>
      </c>
      <c r="AY40" t="n">
        <v>0</v>
      </c>
      <c r="AZ40" t="n">
        <v>124301.4859955631</v>
      </c>
      <c r="BA40" t="n">
        <v>17523.54180795529</v>
      </c>
      <c r="BB40" t="n">
        <v>12055.82827528926</v>
      </c>
      <c r="BC40" t="n">
        <v>29579.37008324455</v>
      </c>
      <c r="BD40" t="n">
        <v>1.864781312938403</v>
      </c>
      <c r="BE40" t="n">
        <v>0.6122964511760504</v>
      </c>
      <c r="BF40" t="n">
        <v>12.71923441911202</v>
      </c>
      <c r="BG40" t="n">
        <v>4.116355007710452</v>
      </c>
      <c r="BH40" t="n">
        <v>46.26753985852491</v>
      </c>
      <c r="BI40" t="n">
        <v>291.983769594922</v>
      </c>
      <c r="BJ40" t="n">
        <v>39542.9503647313</v>
      </c>
      <c r="BK40" t="n">
        <v>13026.28081703681</v>
      </c>
      <c r="BL40" t="n">
        <v>18426.72181380941</v>
      </c>
      <c r="BM40" t="n">
        <v>5988.350729518246</v>
      </c>
      <c r="BN40" t="n">
        <v>1685.640299595305</v>
      </c>
      <c r="BO40" t="n">
        <v>10599.01243042274</v>
      </c>
      <c r="BP40" t="n">
        <v>0.7303274733695112</v>
      </c>
      <c r="BQ40" t="n">
        <v>12.04893255627141</v>
      </c>
      <c r="BR40" t="n">
        <v>196.9030540934115</v>
      </c>
      <c r="BS40" t="n">
        <v>15545.78181061871</v>
      </c>
      <c r="BT40" t="n">
        <v>17453.08290682314</v>
      </c>
      <c r="BU40" t="n">
        <v>7151.249358913035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699.8890853948983</v>
      </c>
      <c r="E41" t="n">
        <v>9.204750574305466</v>
      </c>
      <c r="F41" t="n">
        <v>146.9110462560386</v>
      </c>
      <c r="G41" t="n">
        <v>2150.488307095342</v>
      </c>
      <c r="H41" t="n">
        <v>31140.99801907398</v>
      </c>
      <c r="I41" t="n">
        <v>135749.3376562372</v>
      </c>
      <c r="J41" t="n">
        <v>29.59014297191121</v>
      </c>
      <c r="K41" t="n">
        <v>20.30396345573763</v>
      </c>
      <c r="L41" t="n">
        <v>-5.991777069035389</v>
      </c>
      <c r="M41" t="n">
        <v>1.859005049548134</v>
      </c>
      <c r="N41" t="n">
        <v>12.71923441911202</v>
      </c>
      <c r="O41" t="n">
        <v>46.26753985852491</v>
      </c>
      <c r="P41" t="n">
        <v>0.6117620024086778</v>
      </c>
      <c r="Q41" t="n">
        <v>4.082529128443153</v>
      </c>
      <c r="R41" t="n">
        <v>291.655532360462</v>
      </c>
      <c r="S41" t="n">
        <v>3.481875356063264</v>
      </c>
      <c r="T41" t="n">
        <v>46.97883538255687</v>
      </c>
      <c r="U41" t="n">
        <v>779.0078388166497</v>
      </c>
      <c r="V41" t="n">
        <v>84.66666666666667</v>
      </c>
      <c r="W41" t="n">
        <v>277.3333333333333</v>
      </c>
      <c r="X41" t="n">
        <v>22</v>
      </c>
      <c r="Y41" t="n">
        <v>0</v>
      </c>
      <c r="Z41" t="n">
        <v>0.1997895460166742</v>
      </c>
      <c r="AA41" t="n">
        <v>1.303290500150076</v>
      </c>
      <c r="AB41" t="n">
        <v>53.93445018954757</v>
      </c>
      <c r="AC41" t="n">
        <v>0.6577530097849346</v>
      </c>
      <c r="AD41" t="n">
        <v>3252.769231214451</v>
      </c>
      <c r="AE41" t="n">
        <v>1.193673022766375</v>
      </c>
      <c r="AF41" t="n">
        <v>17.1857400250375</v>
      </c>
      <c r="AG41" t="n">
        <v>180.9051656015966</v>
      </c>
      <c r="AH41" t="n">
        <v>27734.64033536814</v>
      </c>
      <c r="AI41" t="n">
        <v>19891.82982408404</v>
      </c>
      <c r="AJ41" t="n">
        <v>26.07520771010159</v>
      </c>
      <c r="AK41" t="n">
        <v>84.01967533017523</v>
      </c>
      <c r="AL41" t="n">
        <v>-86.26801462748874</v>
      </c>
      <c r="AM41" t="n">
        <v>1.247243047139456</v>
      </c>
      <c r="AN41" t="n">
        <v>8.636705290668877</v>
      </c>
      <c r="AO41" t="n">
        <v>-245.3879925019369</v>
      </c>
      <c r="AP41" t="n">
        <v>650224.7898390836</v>
      </c>
      <c r="AQ41" t="n">
        <v>0.2994105852160011</v>
      </c>
      <c r="AR41" t="n">
        <v>0.3250810373680352</v>
      </c>
      <c r="AS41" t="n">
        <v>0.1188211526064864</v>
      </c>
      <c r="AT41" t="n">
        <v>0.04789341271320039</v>
      </c>
      <c r="AU41" t="n">
        <v>0.208793812096277</v>
      </c>
      <c r="AV41" t="n">
        <v>6.870581980801009</v>
      </c>
      <c r="AW41" t="n">
        <v>148.3946931729288</v>
      </c>
      <c r="AX41" t="n">
        <v>2064.88900213888</v>
      </c>
      <c r="AY41" t="n">
        <v>0</v>
      </c>
      <c r="AZ41" t="n">
        <v>124297.9972560736</v>
      </c>
      <c r="BA41" t="n">
        <v>17459.558320803</v>
      </c>
      <c r="BB41" t="n">
        <v>12047.37731797249</v>
      </c>
      <c r="BC41" t="n">
        <v>29506.93563877549</v>
      </c>
      <c r="BD41" t="n">
        <v>1.859005049548134</v>
      </c>
      <c r="BE41" t="n">
        <v>0.6117620024086778</v>
      </c>
      <c r="BF41" t="n">
        <v>12.71923441911202</v>
      </c>
      <c r="BG41" t="n">
        <v>4.082529128443153</v>
      </c>
      <c r="BH41" t="n">
        <v>46.26753985852491</v>
      </c>
      <c r="BI41" t="n">
        <v>291.655532360462</v>
      </c>
      <c r="BJ41" t="n">
        <v>39420.79105820558</v>
      </c>
      <c r="BK41" t="n">
        <v>13014.97706864996</v>
      </c>
      <c r="BL41" t="n">
        <v>18426.72181380941</v>
      </c>
      <c r="BM41" t="n">
        <v>5939.638165350108</v>
      </c>
      <c r="BN41" t="n">
        <v>1685.640299595305</v>
      </c>
      <c r="BO41" t="n">
        <v>10587.2204955313</v>
      </c>
      <c r="BP41" t="n">
        <v>0.715831877699307</v>
      </c>
      <c r="BQ41" t="n">
        <v>12.04893255627141</v>
      </c>
      <c r="BR41" t="n">
        <v>196.9030540934115</v>
      </c>
      <c r="BS41" t="n">
        <v>15239.22170504381</v>
      </c>
      <c r="BT41" t="n">
        <v>17453.08290682314</v>
      </c>
      <c r="BU41" t="n">
        <v>7151.249358913035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699.8890853948983</v>
      </c>
      <c r="E42" t="n">
        <v>9.204726769672366</v>
      </c>
      <c r="F42" t="n">
        <v>146.9110462560386</v>
      </c>
      <c r="G42" t="n">
        <v>2150.488307095342</v>
      </c>
      <c r="H42" t="n">
        <v>31138.4037160805</v>
      </c>
      <c r="I42" t="n">
        <v>135749.3376562372</v>
      </c>
      <c r="J42" t="n">
        <v>31.85094204046529</v>
      </c>
      <c r="K42" t="n">
        <v>20.30396345573763</v>
      </c>
      <c r="L42" t="n">
        <v>-5.991777069035389</v>
      </c>
      <c r="M42" t="n">
        <v>1.885314407597996</v>
      </c>
      <c r="N42" t="n">
        <v>12.71923441911202</v>
      </c>
      <c r="O42" t="n">
        <v>46.26753985852491</v>
      </c>
      <c r="P42" t="n">
        <v>0.6117620024086778</v>
      </c>
      <c r="Q42" t="n">
        <v>4.051906851292345</v>
      </c>
      <c r="R42" t="n">
        <v>285.1905606625622</v>
      </c>
      <c r="S42" t="n">
        <v>3.513960977503394</v>
      </c>
      <c r="T42" t="n">
        <v>47.00945765970767</v>
      </c>
      <c r="U42" t="n">
        <v>785.4728105145496</v>
      </c>
      <c r="V42" t="n">
        <v>85.66666666666667</v>
      </c>
      <c r="W42" t="n">
        <v>279.3333333333333</v>
      </c>
      <c r="X42" t="n">
        <v>22</v>
      </c>
      <c r="Y42" t="n">
        <v>0</v>
      </c>
      <c r="Z42" t="n">
        <v>0.1998233932795481</v>
      </c>
      <c r="AA42" t="n">
        <v>1.303290500150076</v>
      </c>
      <c r="AB42" t="n">
        <v>53.93445018954757</v>
      </c>
      <c r="AC42" t="n">
        <v>0.7227089495354404</v>
      </c>
      <c r="AD42" t="n">
        <v>3252.769231214451</v>
      </c>
      <c r="AE42" t="n">
        <v>1.193686562207918</v>
      </c>
      <c r="AF42" t="n">
        <v>17.1857400250375</v>
      </c>
      <c r="AG42" t="n">
        <v>180.9051656015966</v>
      </c>
      <c r="AH42" t="n">
        <v>27734.66631877343</v>
      </c>
      <c r="AI42" t="n">
        <v>19891.82982408404</v>
      </c>
      <c r="AJ42" t="n">
        <v>23.52800183782444</v>
      </c>
      <c r="AK42" t="n">
        <v>76.98517655516346</v>
      </c>
      <c r="AL42" t="n">
        <v>-84.77189079006696</v>
      </c>
      <c r="AM42" t="n">
        <v>1.273552405189317</v>
      </c>
      <c r="AN42" t="n">
        <v>8.667327567819683</v>
      </c>
      <c r="AO42" t="n">
        <v>-238.9230208040371</v>
      </c>
      <c r="AP42" t="n">
        <v>650376.4268500597</v>
      </c>
      <c r="AQ42" t="n">
        <v>0.2993130691658239</v>
      </c>
      <c r="AR42" t="n">
        <v>0.3252981222895413</v>
      </c>
      <c r="AS42" t="n">
        <v>0.1187717898517298</v>
      </c>
      <c r="AT42" t="n">
        <v>0.0478812800264325</v>
      </c>
      <c r="AU42" t="n">
        <v>0.2087357386664726</v>
      </c>
      <c r="AV42" t="n">
        <v>6.870403502779799</v>
      </c>
      <c r="AW42" t="n">
        <v>148.3764778676502</v>
      </c>
      <c r="AX42" t="n">
        <v>2064.937082351806</v>
      </c>
      <c r="AY42" t="n">
        <v>0</v>
      </c>
      <c r="AZ42" t="n">
        <v>124295.2857094713</v>
      </c>
      <c r="BA42" t="n">
        <v>17180.64061562874</v>
      </c>
      <c r="BB42" t="n">
        <v>12047.37731797249</v>
      </c>
      <c r="BC42" t="n">
        <v>29228.01793360122</v>
      </c>
      <c r="BD42" t="n">
        <v>1.885314407597996</v>
      </c>
      <c r="BE42" t="n">
        <v>0.6117620024086778</v>
      </c>
      <c r="BF42" t="n">
        <v>12.71923441911202</v>
      </c>
      <c r="BG42" t="n">
        <v>4.051906851292345</v>
      </c>
      <c r="BH42" t="n">
        <v>46.26753985852491</v>
      </c>
      <c r="BI42" t="n">
        <v>285.1905606625622</v>
      </c>
      <c r="BJ42" t="n">
        <v>39977.29879836857</v>
      </c>
      <c r="BK42" t="n">
        <v>13014.97706864996</v>
      </c>
      <c r="BL42" t="n">
        <v>18426.72181380941</v>
      </c>
      <c r="BM42" t="n">
        <v>5895.530407289159</v>
      </c>
      <c r="BN42" t="n">
        <v>1685.640299595305</v>
      </c>
      <c r="BO42" t="n">
        <v>10355.00485438572</v>
      </c>
      <c r="BP42" t="n">
        <v>0.7155318530193702</v>
      </c>
      <c r="BQ42" t="n">
        <v>12.04893255627141</v>
      </c>
      <c r="BR42" t="n">
        <v>196.9030540934115</v>
      </c>
      <c r="BS42" t="n">
        <v>15232.90144744724</v>
      </c>
      <c r="BT42" t="n">
        <v>17453.08290682314</v>
      </c>
      <c r="BU42" t="n">
        <v>7151.249358913035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699.8890853948983</v>
      </c>
      <c r="E43" t="n">
        <v>9.204726769672366</v>
      </c>
      <c r="F43" t="n">
        <v>146.9110462560386</v>
      </c>
      <c r="G43" t="n">
        <v>2150.488307095342</v>
      </c>
      <c r="H43" t="n">
        <v>31135.30570133458</v>
      </c>
      <c r="I43" t="n">
        <v>135749.3376562372</v>
      </c>
      <c r="J43" t="n">
        <v>34.94895787968826</v>
      </c>
      <c r="K43" t="n">
        <v>20.30396345573763</v>
      </c>
      <c r="L43" t="n">
        <v>-5.991777069035389</v>
      </c>
      <c r="M43" t="n">
        <v>1.928409513342458</v>
      </c>
      <c r="N43" t="n">
        <v>12.71923441911202</v>
      </c>
      <c r="O43" t="n">
        <v>46.26753985852491</v>
      </c>
      <c r="P43" t="n">
        <v>0.6111922497251731</v>
      </c>
      <c r="Q43" t="n">
        <v>3.838499672382644</v>
      </c>
      <c r="R43" t="n">
        <v>281.9818789776277</v>
      </c>
      <c r="S43" t="n">
        <v>3.557625835931361</v>
      </c>
      <c r="T43" t="n">
        <v>47.22286483861738</v>
      </c>
      <c r="U43" t="n">
        <v>788.6814921994841</v>
      </c>
      <c r="V43" t="n">
        <v>86.66666666666667</v>
      </c>
      <c r="W43" t="n">
        <v>281.3333333333333</v>
      </c>
      <c r="X43" t="n">
        <v>22</v>
      </c>
      <c r="Y43" t="n">
        <v>0</v>
      </c>
      <c r="Z43" t="n">
        <v>0.1998279551719796</v>
      </c>
      <c r="AA43" t="n">
        <v>1.303290500150076</v>
      </c>
      <c r="AB43" t="n">
        <v>53.93445018954757</v>
      </c>
      <c r="AC43" t="n">
        <v>0.7569355357007176</v>
      </c>
      <c r="AD43" t="n">
        <v>3252.769231214451</v>
      </c>
      <c r="AE43" t="n">
        <v>1.193688387037185</v>
      </c>
      <c r="AF43" t="n">
        <v>17.1857400250375</v>
      </c>
      <c r="AG43" t="n">
        <v>180.9051656015966</v>
      </c>
      <c r="AH43" t="n">
        <v>27734.6800099503</v>
      </c>
      <c r="AI43" t="n">
        <v>19891.82982408404</v>
      </c>
      <c r="AJ43" t="n">
        <v>-3.339959851022925</v>
      </c>
      <c r="AK43" t="n">
        <v>79.73909077674541</v>
      </c>
      <c r="AL43" t="n">
        <v>-81.91451549177783</v>
      </c>
      <c r="AM43" t="n">
        <v>1.317217263617285</v>
      </c>
      <c r="AN43" t="n">
        <v>8.880734746729386</v>
      </c>
      <c r="AO43" t="n">
        <v>-235.7143391191026</v>
      </c>
      <c r="AP43" t="n">
        <v>650495.9649730583</v>
      </c>
      <c r="AQ43" t="n">
        <v>0.2993086046819276</v>
      </c>
      <c r="AR43" t="n">
        <v>0.3253815554277108</v>
      </c>
      <c r="AS43" t="n">
        <v>0.1187455106278624</v>
      </c>
      <c r="AT43" t="n">
        <v>0.04786694883304361</v>
      </c>
      <c r="AU43" t="n">
        <v>0.2086973804294557</v>
      </c>
      <c r="AV43" t="n">
        <v>6.870243665445725</v>
      </c>
      <c r="AW43" t="n">
        <v>148.3689216672201</v>
      </c>
      <c r="AX43" t="n">
        <v>2064.961739314997</v>
      </c>
      <c r="AY43" t="n">
        <v>0</v>
      </c>
      <c r="AZ43" t="n">
        <v>124295.2817504124</v>
      </c>
      <c r="BA43" t="n">
        <v>16742.85362963598</v>
      </c>
      <c r="BB43" t="n">
        <v>12047.37731797249</v>
      </c>
      <c r="BC43" t="n">
        <v>28790.23094760846</v>
      </c>
      <c r="BD43" t="n">
        <v>1.928409513342458</v>
      </c>
      <c r="BE43" t="n">
        <v>0.6111922497251731</v>
      </c>
      <c r="BF43" t="n">
        <v>12.71923441911202</v>
      </c>
      <c r="BG43" t="n">
        <v>3.838499672382644</v>
      </c>
      <c r="BH43" t="n">
        <v>46.26753985852491</v>
      </c>
      <c r="BI43" t="n">
        <v>281.9818789776277</v>
      </c>
      <c r="BJ43" t="n">
        <v>40889.69350595866</v>
      </c>
      <c r="BK43" t="n">
        <v>13002.90874535568</v>
      </c>
      <c r="BL43" t="n">
        <v>18426.72181380941</v>
      </c>
      <c r="BM43" t="n">
        <v>5588.162526218337</v>
      </c>
      <c r="BN43" t="n">
        <v>1685.640299595305</v>
      </c>
      <c r="BO43" t="n">
        <v>10239.7520885973</v>
      </c>
      <c r="BP43" t="n">
        <v>0.7319081852401629</v>
      </c>
      <c r="BQ43" t="n">
        <v>12.04893255627141</v>
      </c>
      <c r="BR43" t="n">
        <v>196.9030540934115</v>
      </c>
      <c r="BS43" t="n">
        <v>15579.67691664289</v>
      </c>
      <c r="BT43" t="n">
        <v>17453.08290682314</v>
      </c>
      <c r="BU43" t="n">
        <v>7151.249358913035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699.8890853948983</v>
      </c>
      <c r="E44" t="n">
        <v>9.204726769672366</v>
      </c>
      <c r="F44" t="n">
        <v>146.9069303915577</v>
      </c>
      <c r="G44" t="n">
        <v>2150.488307095342</v>
      </c>
      <c r="H44" t="n">
        <v>31132.98276106617</v>
      </c>
      <c r="I44" t="n">
        <v>135739.5144520877</v>
      </c>
      <c r="J44" t="n">
        <v>47.09401033200464</v>
      </c>
      <c r="K44" t="n">
        <v>31.1954465689702</v>
      </c>
      <c r="L44" t="n">
        <v>-5.991777069035389</v>
      </c>
      <c r="M44" t="n">
        <v>2.003718766838139</v>
      </c>
      <c r="N44" t="n">
        <v>12.7188989901835</v>
      </c>
      <c r="O44" t="n">
        <v>46.26753985852491</v>
      </c>
      <c r="P44" t="n">
        <v>0.4973159901089583</v>
      </c>
      <c r="Q44" t="n">
        <v>3.735223417307084</v>
      </c>
      <c r="R44" t="n">
        <v>275.1974939371574</v>
      </c>
      <c r="S44" t="n">
        <v>3.746811349043256</v>
      </c>
      <c r="T44" t="n">
        <v>47.32647652262145</v>
      </c>
      <c r="U44" t="n">
        <v>795.4658772399544</v>
      </c>
      <c r="V44" t="n">
        <v>88.33333333333333</v>
      </c>
      <c r="W44" t="n">
        <v>284</v>
      </c>
      <c r="X44" t="n">
        <v>22</v>
      </c>
      <c r="Y44" t="n">
        <v>0</v>
      </c>
      <c r="Z44" t="n">
        <v>0.1998359753327981</v>
      </c>
      <c r="AA44" t="n">
        <v>1.303293955275115</v>
      </c>
      <c r="AB44" t="n">
        <v>53.93445018954757</v>
      </c>
      <c r="AC44" t="n">
        <v>0.8137701303662502</v>
      </c>
      <c r="AD44" t="n">
        <v>3252.782411995338</v>
      </c>
      <c r="AE44" t="n">
        <v>1.193691595228611</v>
      </c>
      <c r="AF44" t="n">
        <v>17.18574140714227</v>
      </c>
      <c r="AG44" t="n">
        <v>180.9051656015966</v>
      </c>
      <c r="AH44" t="n">
        <v>27734.70274468885</v>
      </c>
      <c r="AI44" t="n">
        <v>19891.83509660527</v>
      </c>
      <c r="AJ44" t="n">
        <v>-5.076285368285629</v>
      </c>
      <c r="AK44" t="n">
        <v>55.87800960467609</v>
      </c>
      <c r="AL44" t="n">
        <v>-64.85450710870046</v>
      </c>
      <c r="AM44" t="n">
        <v>1.50640277672918</v>
      </c>
      <c r="AN44" t="n">
        <v>8.983675572876431</v>
      </c>
      <c r="AO44" t="n">
        <v>-228.9299540786323</v>
      </c>
      <c r="AP44" t="n">
        <v>650723.7138571981</v>
      </c>
      <c r="AQ44" t="n">
        <v>0.2996227766195581</v>
      </c>
      <c r="AR44" t="n">
        <v>0.3251642872855635</v>
      </c>
      <c r="AS44" t="n">
        <v>0.1187428785098673</v>
      </c>
      <c r="AT44" t="n">
        <v>0.04784571982251756</v>
      </c>
      <c r="AU44" t="n">
        <v>0.2086243377624935</v>
      </c>
      <c r="AV44" t="n">
        <v>6.869952620286059</v>
      </c>
      <c r="AW44" t="n">
        <v>148.3867370357211</v>
      </c>
      <c r="AX44" t="n">
        <v>2065.001896877877</v>
      </c>
      <c r="AY44" t="n">
        <v>0</v>
      </c>
      <c r="AZ44" t="n">
        <v>124309.7034970309</v>
      </c>
      <c r="BA44" t="n">
        <v>16384.74601727227</v>
      </c>
      <c r="BB44" t="n">
        <v>9588.289864466542</v>
      </c>
      <c r="BC44" t="n">
        <v>25973.03588173882</v>
      </c>
      <c r="BD44" t="n">
        <v>2.003718766838139</v>
      </c>
      <c r="BE44" t="n">
        <v>0.4973159901089583</v>
      </c>
      <c r="BF44" t="n">
        <v>12.7188989901835</v>
      </c>
      <c r="BG44" t="n">
        <v>3.735223417307084</v>
      </c>
      <c r="BH44" t="n">
        <v>46.26753985852491</v>
      </c>
      <c r="BI44" t="n">
        <v>275.1974939371574</v>
      </c>
      <c r="BJ44" t="n">
        <v>42484.77242368751</v>
      </c>
      <c r="BK44" t="n">
        <v>10590.99999864476</v>
      </c>
      <c r="BL44" t="n">
        <v>18426.23724143876</v>
      </c>
      <c r="BM44" t="n">
        <v>5439.416454677145</v>
      </c>
      <c r="BN44" t="n">
        <v>1685.640299595305</v>
      </c>
      <c r="BO44" t="n">
        <v>9995.358476656113</v>
      </c>
      <c r="BP44" t="n">
        <v>0.8428611498187252</v>
      </c>
      <c r="BQ44" t="n">
        <v>10.78886751290668</v>
      </c>
      <c r="BR44" t="n">
        <v>196.9030540934115</v>
      </c>
      <c r="BS44" t="n">
        <v>17929.6799529947</v>
      </c>
      <c r="BT44" t="n">
        <v>15632.74884101182</v>
      </c>
      <c r="BU44" t="n">
        <v>7151.249358913035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71</v>
      </c>
      <c r="D45" t="n">
        <v>699.8890853948983</v>
      </c>
      <c r="E45" t="n">
        <v>9.204726769672366</v>
      </c>
      <c r="F45" t="n">
        <v>146.9048724593173</v>
      </c>
      <c r="G45" t="n">
        <v>2150.488307095342</v>
      </c>
      <c r="H45" t="n">
        <v>31132.14835451587</v>
      </c>
      <c r="I45" t="n">
        <v>135734.6028500129</v>
      </c>
      <c r="J45" t="n">
        <v>52.83947297425672</v>
      </c>
      <c r="K45" t="n">
        <v>36.64118812558649</v>
      </c>
      <c r="L45" t="n">
        <v>-5.991777069035389</v>
      </c>
      <c r="M45" t="n">
        <v>2.034249303367988</v>
      </c>
      <c r="N45" t="n">
        <v>12.90993025855933</v>
      </c>
      <c r="O45" t="n">
        <v>46.26753985852491</v>
      </c>
      <c r="P45" t="n">
        <v>0.438690159088102</v>
      </c>
      <c r="Q45" t="n">
        <v>3.735223417307084</v>
      </c>
      <c r="R45" t="n">
        <v>271.8053014169222</v>
      </c>
      <c r="S45" t="n">
        <v>3.835967716593961</v>
      </c>
      <c r="T45" t="n">
        <v>47.51784321992579</v>
      </c>
      <c r="U45" t="n">
        <v>798.8580697601896</v>
      </c>
      <c r="V45" t="n">
        <v>89.66666666666667</v>
      </c>
      <c r="W45" t="n">
        <v>285.6666666666667</v>
      </c>
      <c r="X45" t="n">
        <v>22</v>
      </c>
      <c r="Y45" t="n">
        <v>0</v>
      </c>
      <c r="Z45" t="n">
        <v>0.1998392307796232</v>
      </c>
      <c r="AA45" t="n">
        <v>1.303326745338167</v>
      </c>
      <c r="AB45" t="n">
        <v>53.93445018954757</v>
      </c>
      <c r="AC45" t="n">
        <v>0.8416879234357664</v>
      </c>
      <c r="AD45" t="n">
        <v>3252.789002385781</v>
      </c>
      <c r="AE45" t="n">
        <v>1.193692897458932</v>
      </c>
      <c r="AF45" t="n">
        <v>17.18575452368713</v>
      </c>
      <c r="AG45" t="n">
        <v>180.9051656015966</v>
      </c>
      <c r="AH45" t="n">
        <v>27734.71391224851</v>
      </c>
      <c r="AI45" t="n">
        <v>19891.83773286589</v>
      </c>
      <c r="AJ45" t="n">
        <v>0.5557249385531549</v>
      </c>
      <c r="AK45" t="n">
        <v>42.81648590117214</v>
      </c>
      <c r="AL45" t="n">
        <v>-56.78726359343605</v>
      </c>
      <c r="AM45" t="n">
        <v>1.595559144279885</v>
      </c>
      <c r="AN45" t="n">
        <v>9.174706841252252</v>
      </c>
      <c r="AO45" t="n">
        <v>-225.5377615583971</v>
      </c>
      <c r="AP45" t="n">
        <v>651521.4110825823</v>
      </c>
      <c r="AQ45" t="n">
        <v>0.2992332194207673</v>
      </c>
      <c r="AR45" t="n">
        <v>0.3257359114153857</v>
      </c>
      <c r="AS45" t="n">
        <v>0.1189016154002908</v>
      </c>
      <c r="AT45" t="n">
        <v>0.04778400427750999</v>
      </c>
      <c r="AU45" t="n">
        <v>0.2083452494860462</v>
      </c>
      <c r="AV45" t="n">
        <v>6.868991331120493</v>
      </c>
      <c r="AW45" t="n">
        <v>148.3272264143957</v>
      </c>
      <c r="AX45" t="n">
        <v>2064.152358554383</v>
      </c>
      <c r="AY45" t="n">
        <v>0</v>
      </c>
      <c r="AZ45" t="n">
        <v>124304.5964425037</v>
      </c>
      <c r="BA45" t="n">
        <v>16244.64689271216</v>
      </c>
      <c r="BB45" t="n">
        <v>8358.74613771357</v>
      </c>
      <c r="BC45" t="n">
        <v>24603.39303042573</v>
      </c>
      <c r="BD45" t="n">
        <v>2.034249303367988</v>
      </c>
      <c r="BE45" t="n">
        <v>0.438690159088102</v>
      </c>
      <c r="BF45" t="n">
        <v>12.90993025855933</v>
      </c>
      <c r="BG45" t="n">
        <v>3.735223417307084</v>
      </c>
      <c r="BH45" t="n">
        <v>46.26753985852491</v>
      </c>
      <c r="BI45" t="n">
        <v>271.8053014169222</v>
      </c>
      <c r="BJ45" t="n">
        <v>43131.41162983263</v>
      </c>
      <c r="BK45" t="n">
        <v>9349.300207556544</v>
      </c>
      <c r="BL45" t="n">
        <v>18702.20769811541</v>
      </c>
      <c r="BM45" t="n">
        <v>5439.416454677145</v>
      </c>
      <c r="BN45" t="n">
        <v>1685.640299595305</v>
      </c>
      <c r="BO45" t="n">
        <v>9873.161670685522</v>
      </c>
      <c r="BP45" t="n">
        <v>0.8951120206972037</v>
      </c>
      <c r="BQ45" t="n">
        <v>10.19319853989448</v>
      </c>
      <c r="BR45" t="n">
        <v>196.9030540934115</v>
      </c>
      <c r="BS45" t="n">
        <v>19036.35757827055</v>
      </c>
      <c r="BT45" t="n">
        <v>14772.22459329085</v>
      </c>
      <c r="BU45" t="n">
        <v>7151.249358913035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71</v>
      </c>
      <c r="D46" t="n">
        <v>699.8890853948983</v>
      </c>
      <c r="E46" t="n">
        <v>9.204726769672366</v>
      </c>
      <c r="F46" t="n">
        <v>146.9048724593173</v>
      </c>
      <c r="G46" t="n">
        <v>2153.745931400027</v>
      </c>
      <c r="H46" t="n">
        <v>31129.04653244784</v>
      </c>
      <c r="I46" t="n">
        <v>135617.3421967614</v>
      </c>
      <c r="J46" t="n">
        <v>55.94144629490606</v>
      </c>
      <c r="K46" t="n">
        <v>36.64118812558649</v>
      </c>
      <c r="L46" t="n">
        <v>-5.991777069035389</v>
      </c>
      <c r="M46" t="n">
        <v>2.034249303367988</v>
      </c>
      <c r="N46" t="n">
        <v>13.00552974997937</v>
      </c>
      <c r="O46" t="n">
        <v>46.26753985852491</v>
      </c>
      <c r="P46" t="n">
        <v>0.4171519942210725</v>
      </c>
      <c r="Q46" t="n">
        <v>3.715630444503765</v>
      </c>
      <c r="R46" t="n">
        <v>268.1549234053356</v>
      </c>
      <c r="S46" t="n">
        <v>3.857505881460991</v>
      </c>
      <c r="T46" t="n">
        <v>47.63303568414916</v>
      </c>
      <c r="U46" t="n">
        <v>805.7656792232671</v>
      </c>
      <c r="V46" t="n">
        <v>90</v>
      </c>
      <c r="W46" t="n">
        <v>288</v>
      </c>
      <c r="X46" t="n">
        <v>22.66666666666667</v>
      </c>
      <c r="Y46" t="n">
        <v>0</v>
      </c>
      <c r="Z46" t="n">
        <v>0.1998392307796232</v>
      </c>
      <c r="AA46" t="n">
        <v>1.303342276588433</v>
      </c>
      <c r="AB46" t="n">
        <v>53.93484304274144</v>
      </c>
      <c r="AC46" t="n">
        <v>0.8786030149283356</v>
      </c>
      <c r="AD46" t="n">
        <v>3252.789421286493</v>
      </c>
      <c r="AE46" t="n">
        <v>1.193692897458932</v>
      </c>
      <c r="AF46" t="n">
        <v>17.18576073643337</v>
      </c>
      <c r="AG46" t="n">
        <v>180.9053227490998</v>
      </c>
      <c r="AH46" t="n">
        <v>27734.72867887011</v>
      </c>
      <c r="AI46" t="n">
        <v>19891.83790043281</v>
      </c>
      <c r="AJ46" t="n">
        <v>9.388622874589595</v>
      </c>
      <c r="AK46" t="n">
        <v>51.14802319666521</v>
      </c>
      <c r="AL46" t="n">
        <v>-58.89741060479253</v>
      </c>
      <c r="AM46" t="n">
        <v>1.617097309146915</v>
      </c>
      <c r="AN46" t="n">
        <v>9.289899305475613</v>
      </c>
      <c r="AO46" t="n">
        <v>-221.8873835468106</v>
      </c>
      <c r="AP46" t="n">
        <v>651521.8580889351</v>
      </c>
      <c r="AQ46" t="n">
        <v>0.2992330141181387</v>
      </c>
      <c r="AR46" t="n">
        <v>0.3257356879293738</v>
      </c>
      <c r="AS46" t="n">
        <v>0.1189015338224024</v>
      </c>
      <c r="AT46" t="n">
        <v>0.04778361799872941</v>
      </c>
      <c r="AU46" t="n">
        <v>0.2083461461313557</v>
      </c>
      <c r="AV46" t="n">
        <v>6.868989558832379</v>
      </c>
      <c r="AW46" t="n">
        <v>148.3271816001442</v>
      </c>
      <c r="AX46" t="n">
        <v>2064.15207130767</v>
      </c>
      <c r="AY46" t="n">
        <v>0</v>
      </c>
      <c r="AZ46" t="n">
        <v>124304.4719325144</v>
      </c>
      <c r="BA46" t="n">
        <v>15625.79677485323</v>
      </c>
      <c r="BB46" t="n">
        <v>8358.74613771357</v>
      </c>
      <c r="BC46" t="n">
        <v>23984.54291256681</v>
      </c>
      <c r="BD46" t="n">
        <v>2.034249303367988</v>
      </c>
      <c r="BE46" t="n">
        <v>0.4171519942210725</v>
      </c>
      <c r="BF46" t="n">
        <v>13.00552974997937</v>
      </c>
      <c r="BG46" t="n">
        <v>3.715630444503765</v>
      </c>
      <c r="BH46" t="n">
        <v>46.26753985852491</v>
      </c>
      <c r="BI46" t="n">
        <v>268.1549234053356</v>
      </c>
      <c r="BJ46" t="n">
        <v>43131.41162983263</v>
      </c>
      <c r="BK46" t="n">
        <v>8893.253705637779</v>
      </c>
      <c r="BL46" t="n">
        <v>18840.3140695464</v>
      </c>
      <c r="BM46" t="n">
        <v>5411.137552442902</v>
      </c>
      <c r="BN46" t="n">
        <v>1685.640299595305</v>
      </c>
      <c r="BO46" t="n">
        <v>9741.738930300253</v>
      </c>
      <c r="BP46" t="n">
        <v>0.8951120206972037</v>
      </c>
      <c r="BQ46" t="n">
        <v>10.21038031422957</v>
      </c>
      <c r="BR46" t="n">
        <v>196.9030540934115</v>
      </c>
      <c r="BS46" t="n">
        <v>19036.35757827055</v>
      </c>
      <c r="BT46" t="n">
        <v>14797.0459858832</v>
      </c>
      <c r="BU46" t="n">
        <v>7151.249358913035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71</v>
      </c>
      <c r="D47" t="n">
        <v>699.8890853948983</v>
      </c>
      <c r="E47" t="n">
        <v>9.204721265263169</v>
      </c>
      <c r="F47" t="n">
        <v>146.9048724593173</v>
      </c>
      <c r="G47" t="n">
        <v>2155.374743552369</v>
      </c>
      <c r="H47" t="n">
        <v>31126.53282335768</v>
      </c>
      <c r="I47" t="n">
        <v>135558.7118701357</v>
      </c>
      <c r="J47" t="n">
        <v>57.87575891227309</v>
      </c>
      <c r="K47" t="n">
        <v>36.64118812558649</v>
      </c>
      <c r="L47" t="n">
        <v>-5.991777069035389</v>
      </c>
      <c r="M47" t="n">
        <v>2.027469342533433</v>
      </c>
      <c r="N47" t="n">
        <v>13.00552974997937</v>
      </c>
      <c r="O47" t="n">
        <v>46.26753985852491</v>
      </c>
      <c r="P47" t="n">
        <v>0.3952009855025188</v>
      </c>
      <c r="Q47" t="n">
        <v>3.705833958102106</v>
      </c>
      <c r="R47" t="n">
        <v>266.3037086104623</v>
      </c>
      <c r="S47" t="n">
        <v>3.8862368510141</v>
      </c>
      <c r="T47" t="n">
        <v>47.64283217055081</v>
      </c>
      <c r="U47" t="n">
        <v>809.245509743886</v>
      </c>
      <c r="V47" t="n">
        <v>90.66666666666667</v>
      </c>
      <c r="W47" t="n">
        <v>290.3333333333333</v>
      </c>
      <c r="X47" t="n">
        <v>23</v>
      </c>
      <c r="Y47" t="n">
        <v>0</v>
      </c>
      <c r="Z47" t="n">
        <v>0.1999126232800061</v>
      </c>
      <c r="AA47" t="n">
        <v>1.303342276588433</v>
      </c>
      <c r="AB47" t="n">
        <v>53.93503946933836</v>
      </c>
      <c r="AC47" t="n">
        <v>0.8974326378282721</v>
      </c>
      <c r="AD47" t="n">
        <v>3252.789630736849</v>
      </c>
      <c r="AE47" t="n">
        <v>1.193722255622169</v>
      </c>
      <c r="AF47" t="n">
        <v>17.18576073643337</v>
      </c>
      <c r="AG47" t="n">
        <v>180.9054013228515</v>
      </c>
      <c r="AH47" t="n">
        <v>27734.73621101768</v>
      </c>
      <c r="AI47" t="n">
        <v>19891.83798421628</v>
      </c>
      <c r="AJ47" t="n">
        <v>8.870303145789594</v>
      </c>
      <c r="AK47" t="n">
        <v>53.22823003851948</v>
      </c>
      <c r="AL47" t="n">
        <v>-56.90934092103222</v>
      </c>
      <c r="AM47" t="n">
        <v>1.632268357030913</v>
      </c>
      <c r="AN47" t="n">
        <v>9.299695791877271</v>
      </c>
      <c r="AO47" t="n">
        <v>-220.0361687519371</v>
      </c>
      <c r="AP47" t="n">
        <v>651223.0261560557</v>
      </c>
      <c r="AQ47" t="n">
        <v>0.2992787918719472</v>
      </c>
      <c r="AR47" t="n">
        <v>0.3255882048378366</v>
      </c>
      <c r="AS47" t="n">
        <v>0.119158690102148</v>
      </c>
      <c r="AT47" t="n">
        <v>0.04780096700011407</v>
      </c>
      <c r="AU47" t="n">
        <v>0.208173346187954</v>
      </c>
      <c r="AV47" t="n">
        <v>6.86923018671546</v>
      </c>
      <c r="AW47" t="n">
        <v>148.3400672616106</v>
      </c>
      <c r="AX47" t="n">
        <v>2064.274523294559</v>
      </c>
      <c r="AY47" t="n">
        <v>0</v>
      </c>
      <c r="AZ47" t="n">
        <v>124301.1819422612</v>
      </c>
      <c r="BA47" t="n">
        <v>15077.65563765429</v>
      </c>
      <c r="BB47" t="n">
        <v>8358.74613771357</v>
      </c>
      <c r="BC47" t="n">
        <v>23436.40177536786</v>
      </c>
      <c r="BD47" t="n">
        <v>2.027469342533433</v>
      </c>
      <c r="BE47" t="n">
        <v>0.3952009855025188</v>
      </c>
      <c r="BF47" t="n">
        <v>13.00552974997937</v>
      </c>
      <c r="BG47" t="n">
        <v>3.705833958102106</v>
      </c>
      <c r="BH47" t="n">
        <v>46.26753985852491</v>
      </c>
      <c r="BI47" t="n">
        <v>266.3037086104623</v>
      </c>
      <c r="BJ47" t="n">
        <v>42987.822229298</v>
      </c>
      <c r="BK47" t="n">
        <v>8428.414751755756</v>
      </c>
      <c r="BL47" t="n">
        <v>18840.3140695464</v>
      </c>
      <c r="BM47" t="n">
        <v>5396.998101325781</v>
      </c>
      <c r="BN47" t="n">
        <v>1685.640299595305</v>
      </c>
      <c r="BO47" t="n">
        <v>9675.090027870154</v>
      </c>
      <c r="BP47" t="n">
        <v>0.886968209261231</v>
      </c>
      <c r="BQ47" t="n">
        <v>10.21038031422957</v>
      </c>
      <c r="BR47" t="n">
        <v>196.9030540934115</v>
      </c>
      <c r="BS47" t="n">
        <v>18863.8838677738</v>
      </c>
      <c r="BT47" t="n">
        <v>14797.0459858832</v>
      </c>
      <c r="BU47" t="n">
        <v>7151.249358913035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71</v>
      </c>
      <c r="D48" t="n">
        <v>699.8890853948983</v>
      </c>
      <c r="E48" t="n">
        <v>9.204718513058571</v>
      </c>
      <c r="F48" t="n">
        <v>146.9048724593173</v>
      </c>
      <c r="G48" t="n">
        <v>2155.374743552369</v>
      </c>
      <c r="H48" t="n">
        <v>31126.03223188666</v>
      </c>
      <c r="I48" t="n">
        <v>135558.7118701357</v>
      </c>
      <c r="J48" t="n">
        <v>58.08661433374292</v>
      </c>
      <c r="K48" t="n">
        <v>36.64118812558649</v>
      </c>
      <c r="L48" t="n">
        <v>-5.991777069035389</v>
      </c>
      <c r="M48" t="n">
        <v>2.024079362116155</v>
      </c>
      <c r="N48" t="n">
        <v>13.00552974997937</v>
      </c>
      <c r="O48" t="n">
        <v>46.26753985852491</v>
      </c>
      <c r="P48" t="n">
        <v>0.3893812549370461</v>
      </c>
      <c r="Q48" t="n">
        <v>4.415747201797713</v>
      </c>
      <c r="R48" t="n">
        <v>266.2906957159221</v>
      </c>
      <c r="S48" t="n">
        <v>3.895446561996851</v>
      </c>
      <c r="T48" t="n">
        <v>48.35274541424642</v>
      </c>
      <c r="U48" t="n">
        <v>809.2585226384259</v>
      </c>
      <c r="V48" t="n">
        <v>91</v>
      </c>
      <c r="W48" t="n">
        <v>291.6666666666667</v>
      </c>
      <c r="X48" t="n">
        <v>23</v>
      </c>
      <c r="Y48" t="n">
        <v>0</v>
      </c>
      <c r="Z48" t="n">
        <v>0.1999493195301975</v>
      </c>
      <c r="AA48" t="n">
        <v>1.303342276588433</v>
      </c>
      <c r="AB48" t="n">
        <v>53.93503946933836</v>
      </c>
      <c r="AC48" t="n">
        <v>0.8976209640793275</v>
      </c>
      <c r="AD48" t="n">
        <v>3252.789719602275</v>
      </c>
      <c r="AE48" t="n">
        <v>1.193736934703788</v>
      </c>
      <c r="AF48" t="n">
        <v>17.18576073643337</v>
      </c>
      <c r="AG48" t="n">
        <v>180.9054013228515</v>
      </c>
      <c r="AH48" t="n">
        <v>27734.73628635116</v>
      </c>
      <c r="AI48" t="n">
        <v>19891.83801976385</v>
      </c>
      <c r="AJ48" t="n">
        <v>-8.691506118740437</v>
      </c>
      <c r="AK48" t="n">
        <v>57.57927269486152</v>
      </c>
      <c r="AL48" t="n">
        <v>-56.70809014726564</v>
      </c>
      <c r="AM48" t="n">
        <v>1.634698107179108</v>
      </c>
      <c r="AN48" t="n">
        <v>8.589782548181665</v>
      </c>
      <c r="AO48" t="n">
        <v>-220.0231558573971</v>
      </c>
      <c r="AP48" t="n">
        <v>651358.6058361802</v>
      </c>
      <c r="AQ48" t="n">
        <v>0.2992854155639111</v>
      </c>
      <c r="AR48" t="n">
        <v>0.3255963024822532</v>
      </c>
      <c r="AS48" t="n">
        <v>0.1192023832016861</v>
      </c>
      <c r="AT48" t="n">
        <v>0.04778847262388945</v>
      </c>
      <c r="AU48" t="n">
        <v>0.20812742612826</v>
      </c>
      <c r="AV48" t="n">
        <v>6.869088324053706</v>
      </c>
      <c r="AW48" t="n">
        <v>148.3380391468922</v>
      </c>
      <c r="AX48" t="n">
        <v>2064.11753495801</v>
      </c>
      <c r="AY48" t="n">
        <v>0</v>
      </c>
      <c r="AZ48" t="n">
        <v>124304.2626609997</v>
      </c>
      <c r="BA48" t="n">
        <v>14953.43309375706</v>
      </c>
      <c r="BB48" t="n">
        <v>9382.998317018935</v>
      </c>
      <c r="BC48" t="n">
        <v>24336.431410776</v>
      </c>
      <c r="BD48" t="n">
        <v>2.024079362116155</v>
      </c>
      <c r="BE48" t="n">
        <v>0.3893812549370461</v>
      </c>
      <c r="BF48" t="n">
        <v>13.00552974997937</v>
      </c>
      <c r="BG48" t="n">
        <v>4.415747201797713</v>
      </c>
      <c r="BH48" t="n">
        <v>46.26753985852491</v>
      </c>
      <c r="BI48" t="n">
        <v>266.2906957159221</v>
      </c>
      <c r="BJ48" t="n">
        <v>42916.02752903068</v>
      </c>
      <c r="BK48" t="n">
        <v>8305.161587974892</v>
      </c>
      <c r="BL48" t="n">
        <v>18840.3140695464</v>
      </c>
      <c r="BM48" t="n">
        <v>6421.250280631147</v>
      </c>
      <c r="BN48" t="n">
        <v>1685.640299595305</v>
      </c>
      <c r="BO48" t="n">
        <v>9674.621261751423</v>
      </c>
      <c r="BP48" t="n">
        <v>0.8828963035432448</v>
      </c>
      <c r="BQ48" t="n">
        <v>10.21038031422957</v>
      </c>
      <c r="BR48" t="n">
        <v>196.9030540934115</v>
      </c>
      <c r="BS48" t="n">
        <v>18777.64701252542</v>
      </c>
      <c r="BT48" t="n">
        <v>14797.0459858832</v>
      </c>
      <c r="BU48" t="n">
        <v>7151.249358913035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71</v>
      </c>
      <c r="D49" t="n">
        <v>699.8890853948983</v>
      </c>
      <c r="E49" t="n">
        <v>9.205231760026335</v>
      </c>
      <c r="F49" t="n">
        <v>146.9048724593173</v>
      </c>
      <c r="G49" t="n">
        <v>2155.374743552369</v>
      </c>
      <c r="H49" t="n">
        <v>31125.24290351723</v>
      </c>
      <c r="I49" t="n">
        <v>135556.7711427068</v>
      </c>
      <c r="J49" t="n">
        <v>47.5821705808924</v>
      </c>
      <c r="K49" t="n">
        <v>36.64118812558649</v>
      </c>
      <c r="L49" t="n">
        <v>-15.23189509638532</v>
      </c>
      <c r="M49" t="n">
        <v>1.822008424283133</v>
      </c>
      <c r="N49" t="n">
        <v>13.00552974997937</v>
      </c>
      <c r="O49" t="n">
        <v>46.26753985852491</v>
      </c>
      <c r="P49" t="n">
        <v>0.3890299018800414</v>
      </c>
      <c r="Q49" t="n">
        <v>4.685015325810775</v>
      </c>
      <c r="R49" t="n">
        <v>259.1941101889275</v>
      </c>
      <c r="S49" t="n">
        <v>4.097868852886877</v>
      </c>
      <c r="T49" t="n">
        <v>48.79339053392897</v>
      </c>
      <c r="U49" t="n">
        <v>816.3551081654208</v>
      </c>
      <c r="V49" t="n">
        <v>91.66666666666667</v>
      </c>
      <c r="W49" t="n">
        <v>294.6666666666667</v>
      </c>
      <c r="X49" t="n">
        <v>23</v>
      </c>
      <c r="Y49" t="n">
        <v>0</v>
      </c>
      <c r="Z49" t="n">
        <v>0.2021436014076363</v>
      </c>
      <c r="AA49" t="n">
        <v>1.303342276588433</v>
      </c>
      <c r="AB49" t="n">
        <v>53.93503946933836</v>
      </c>
      <c r="AC49" t="n">
        <v>0.898379508120373</v>
      </c>
      <c r="AD49" t="n">
        <v>3252.860831744727</v>
      </c>
      <c r="AE49" t="n">
        <v>1.194614682228546</v>
      </c>
      <c r="AF49" t="n">
        <v>17.18576073643337</v>
      </c>
      <c r="AG49" t="n">
        <v>180.9054013228515</v>
      </c>
      <c r="AH49" t="n">
        <v>27734.73658978079</v>
      </c>
      <c r="AI49" t="n">
        <v>19891.86646574778</v>
      </c>
      <c r="AJ49" t="n">
        <v>-36.1205004317359</v>
      </c>
      <c r="AK49" t="n">
        <v>58.99193210916966</v>
      </c>
      <c r="AL49" t="n">
        <v>-57.22273870856174</v>
      </c>
      <c r="AM49" t="n">
        <v>1.432978522403091</v>
      </c>
      <c r="AN49" t="n">
        <v>8.320514424168602</v>
      </c>
      <c r="AO49" t="n">
        <v>-212.9265703304025</v>
      </c>
      <c r="AP49" t="n">
        <v>651339.206654681</v>
      </c>
      <c r="AQ49" t="n">
        <v>0.2994903155046318</v>
      </c>
      <c r="AR49" t="n">
        <v>0.3254097776484478</v>
      </c>
      <c r="AS49" t="n">
        <v>0.1191761470769217</v>
      </c>
      <c r="AT49" t="n">
        <v>0.0477901348720761</v>
      </c>
      <c r="AU49" t="n">
        <v>0.2081336248979228</v>
      </c>
      <c r="AV49" t="n">
        <v>6.869074734477212</v>
      </c>
      <c r="AW49" t="n">
        <v>148.3546451312151</v>
      </c>
      <c r="AX49" t="n">
        <v>2064.260844905712</v>
      </c>
      <c r="AY49" t="n">
        <v>0</v>
      </c>
      <c r="AZ49" t="n">
        <v>124311.1741930555</v>
      </c>
      <c r="BA49" t="n">
        <v>14836.23183698907</v>
      </c>
      <c r="BB49" t="n">
        <v>9622.990211135853</v>
      </c>
      <c r="BC49" t="n">
        <v>24459.22204812492</v>
      </c>
      <c r="BD49" t="n">
        <v>1.822008424283133</v>
      </c>
      <c r="BE49" t="n">
        <v>0.3890299018800414</v>
      </c>
      <c r="BF49" t="n">
        <v>13.00552974997937</v>
      </c>
      <c r="BG49" t="n">
        <v>4.685015325810775</v>
      </c>
      <c r="BH49" t="n">
        <v>46.26753985852491</v>
      </c>
      <c r="BI49" t="n">
        <v>259.1941101889275</v>
      </c>
      <c r="BJ49" t="n">
        <v>38632.43079479614</v>
      </c>
      <c r="BK49" t="n">
        <v>8297.713437223038</v>
      </c>
      <c r="BL49" t="n">
        <v>18840.3140695464</v>
      </c>
      <c r="BM49" t="n">
        <v>6809.713300863667</v>
      </c>
      <c r="BN49" t="n">
        <v>1685.640299595305</v>
      </c>
      <c r="BO49" t="n">
        <v>9419.127221940207</v>
      </c>
      <c r="BP49" t="n">
        <v>0.8469457654528876</v>
      </c>
      <c r="BQ49" t="n">
        <v>10.21038031422957</v>
      </c>
      <c r="BR49" t="n">
        <v>196.9030540934115</v>
      </c>
      <c r="BS49" t="n">
        <v>18015.55024982775</v>
      </c>
      <c r="BT49" t="n">
        <v>14797.0459858832</v>
      </c>
      <c r="BU49" t="n">
        <v>7151.249358913035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71</v>
      </c>
      <c r="D50" t="n">
        <v>699.9584890084726</v>
      </c>
      <c r="E50" t="n">
        <v>9.208535728972043</v>
      </c>
      <c r="F50" t="n">
        <v>146.8997749669715</v>
      </c>
      <c r="G50" t="n">
        <v>2155.182812569338</v>
      </c>
      <c r="H50" t="n">
        <v>31124.68586247053</v>
      </c>
      <c r="I50" t="n">
        <v>135555.8007789923</v>
      </c>
      <c r="J50" t="n">
        <v>37.7254152578235</v>
      </c>
      <c r="K50" t="n">
        <v>36.64118812558649</v>
      </c>
      <c r="L50" t="n">
        <v>-19.85195411006028</v>
      </c>
      <c r="M50" t="n">
        <v>1.720972955366623</v>
      </c>
      <c r="N50" t="n">
        <v>12.48381051645917</v>
      </c>
      <c r="O50" t="n">
        <v>45.66765043662576</v>
      </c>
      <c r="P50" t="n">
        <v>0.388854225351539</v>
      </c>
      <c r="Q50" t="n">
        <v>4.623591559636272</v>
      </c>
      <c r="R50" t="n">
        <v>255.6458174254302</v>
      </c>
      <c r="S50" t="n">
        <v>4.199079998331889</v>
      </c>
      <c r="T50" t="n">
        <v>49.37653353362366</v>
      </c>
      <c r="U50" t="n">
        <v>820.5032903508172</v>
      </c>
      <c r="V50" t="n">
        <v>93.33333333333333</v>
      </c>
      <c r="W50" t="n">
        <v>296.6666666666667</v>
      </c>
      <c r="X50" t="n">
        <v>23</v>
      </c>
      <c r="Y50" t="n">
        <v>0</v>
      </c>
      <c r="Z50" t="n">
        <v>0.2032778776910667</v>
      </c>
      <c r="AA50" t="n">
        <v>1.308743899976939</v>
      </c>
      <c r="AB50" t="n">
        <v>53.94108978333269</v>
      </c>
      <c r="AC50" t="n">
        <v>0.8989445753134672</v>
      </c>
      <c r="AD50" t="n">
        <v>3252.896365599595</v>
      </c>
      <c r="AE50" t="n">
        <v>1.195090691335636</v>
      </c>
      <c r="AF50" t="n">
        <v>17.18792141782306</v>
      </c>
      <c r="AG50" t="n">
        <v>180.9078214843305</v>
      </c>
      <c r="AH50" t="n">
        <v>27734.73681581479</v>
      </c>
      <c r="AI50" t="n">
        <v>19891.88067985285</v>
      </c>
      <c r="AJ50" t="n">
        <v>-17.46710510445829</v>
      </c>
      <c r="AK50" t="n">
        <v>68.19795241285267</v>
      </c>
      <c r="AL50" t="n">
        <v>-68.60871478312554</v>
      </c>
      <c r="AM50" t="n">
        <v>1.332118730015083</v>
      </c>
      <c r="AN50" t="n">
        <v>7.860218956822913</v>
      </c>
      <c r="AO50" t="n">
        <v>-209.9781669888043</v>
      </c>
      <c r="AP50" t="n">
        <v>651438.6926950427</v>
      </c>
      <c r="AQ50" t="n">
        <v>0.2995559882707572</v>
      </c>
      <c r="AR50" t="n">
        <v>0.3254469026241282</v>
      </c>
      <c r="AS50" t="n">
        <v>0.1191188717889813</v>
      </c>
      <c r="AT50" t="n">
        <v>0.04778101889062284</v>
      </c>
      <c r="AU50" t="n">
        <v>0.2080972184255105</v>
      </c>
      <c r="AV50" t="n">
        <v>6.872809085261902</v>
      </c>
      <c r="AW50" t="n">
        <v>148.3478214256311</v>
      </c>
      <c r="AX50" t="n">
        <v>2064.363035128805</v>
      </c>
      <c r="AY50" t="n">
        <v>0</v>
      </c>
      <c r="AZ50" t="n">
        <v>124309.7855677961</v>
      </c>
      <c r="BA50" t="n">
        <v>14750.70289237086</v>
      </c>
      <c r="BB50" t="n">
        <v>9486.923113367971</v>
      </c>
      <c r="BC50" t="n">
        <v>24237.62600573883</v>
      </c>
      <c r="BD50" t="n">
        <v>1.720972955366623</v>
      </c>
      <c r="BE50" t="n">
        <v>0.388854225351539</v>
      </c>
      <c r="BF50" t="n">
        <v>12.48381051645917</v>
      </c>
      <c r="BG50" t="n">
        <v>4.623591559636272</v>
      </c>
      <c r="BH50" t="n">
        <v>45.66765043662576</v>
      </c>
      <c r="BI50" t="n">
        <v>255.6458174254302</v>
      </c>
      <c r="BJ50" t="n">
        <v>36490.63242767887</v>
      </c>
      <c r="BK50" t="n">
        <v>8293.989361847111</v>
      </c>
      <c r="BL50" t="n">
        <v>18088.71751594871</v>
      </c>
      <c r="BM50" t="n">
        <v>6721.115834900203</v>
      </c>
      <c r="BN50" t="n">
        <v>1664.091202257792</v>
      </c>
      <c r="BO50" t="n">
        <v>9291.380202034597</v>
      </c>
      <c r="BP50" t="n">
        <v>0.828970496407709</v>
      </c>
      <c r="BQ50" t="n">
        <v>8.84844095076714</v>
      </c>
      <c r="BR50" t="n">
        <v>176.3316886383753</v>
      </c>
      <c r="BS50" t="n">
        <v>17634.50186847891</v>
      </c>
      <c r="BT50" t="n">
        <v>12835.01570978877</v>
      </c>
      <c r="BU50" t="n">
        <v>6412.289243309212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71</v>
      </c>
      <c r="D51" t="n">
        <v>699.9584890084726</v>
      </c>
      <c r="E51" t="n">
        <v>9.208535728972043</v>
      </c>
      <c r="F51" t="n">
        <v>146.8972262207986</v>
      </c>
      <c r="G51" t="n">
        <v>2155.001983674352</v>
      </c>
      <c r="H51" t="n">
        <v>31124.32497712013</v>
      </c>
      <c r="I51" t="n">
        <v>135553.6620258182</v>
      </c>
      <c r="J51" t="n">
        <v>32.98811151900775</v>
      </c>
      <c r="K51" t="n">
        <v>36.64118812558649</v>
      </c>
      <c r="L51" t="n">
        <v>-19.85195411006028</v>
      </c>
      <c r="M51" t="n">
        <v>1.720972955366623</v>
      </c>
      <c r="N51" t="n">
        <v>12.22295089969908</v>
      </c>
      <c r="O51" t="n">
        <v>30.77009241238242</v>
      </c>
      <c r="P51" t="n">
        <v>0.3858401646768057</v>
      </c>
      <c r="Q51" t="n">
        <v>8.852337302474652</v>
      </c>
      <c r="R51" t="n">
        <v>252.91002813947</v>
      </c>
      <c r="S51" t="n">
        <v>4.202094059006623</v>
      </c>
      <c r="T51" t="n">
        <v>54.16017692086982</v>
      </c>
      <c r="U51" t="n">
        <v>838.1366376610205</v>
      </c>
      <c r="V51" t="n">
        <v>95.33333333333333</v>
      </c>
      <c r="W51" t="n">
        <v>300.3333333333333</v>
      </c>
      <c r="X51" t="n">
        <v>23</v>
      </c>
      <c r="Y51" t="n">
        <v>0</v>
      </c>
      <c r="Z51" t="n">
        <v>0.2032778776910667</v>
      </c>
      <c r="AA51" t="n">
        <v>1.311444711671192</v>
      </c>
      <c r="AB51" t="n">
        <v>54.09131920355532</v>
      </c>
      <c r="AC51" t="n">
        <v>0.8998758521772117</v>
      </c>
      <c r="AD51" t="n">
        <v>3252.925100785007</v>
      </c>
      <c r="AE51" t="n">
        <v>1.195090691335636</v>
      </c>
      <c r="AF51" t="n">
        <v>17.18900175851791</v>
      </c>
      <c r="AG51" t="n">
        <v>180.9679141433542</v>
      </c>
      <c r="AH51" t="n">
        <v>27734.73718833106</v>
      </c>
      <c r="AI51" t="n">
        <v>19891.89217409743</v>
      </c>
      <c r="AJ51" t="n">
        <v>-6.855259310426395</v>
      </c>
      <c r="AK51" t="n">
        <v>75.28965931415058</v>
      </c>
      <c r="AL51" t="n">
        <v>-76.49836840959169</v>
      </c>
      <c r="AM51" t="n">
        <v>1.335132790689816</v>
      </c>
      <c r="AN51" t="n">
        <v>3.370613597224439</v>
      </c>
      <c r="AO51" t="n">
        <v>-222.1399357270875</v>
      </c>
      <c r="AP51" t="n">
        <v>650636.2630194575</v>
      </c>
      <c r="AQ51" t="n">
        <v>0.2995690922435036</v>
      </c>
      <c r="AR51" t="n">
        <v>0.325254461794035</v>
      </c>
      <c r="AS51" t="n">
        <v>0.1189828563044989</v>
      </c>
      <c r="AT51" t="n">
        <v>0.04783957285107917</v>
      </c>
      <c r="AU51" t="n">
        <v>0.2083540168068835</v>
      </c>
      <c r="AV51" t="n">
        <v>6.873333691835096</v>
      </c>
      <c r="AW51" t="n">
        <v>148.3613477143052</v>
      </c>
      <c r="AX51" t="n">
        <v>2064.80821443166</v>
      </c>
      <c r="AY51" t="n">
        <v>0</v>
      </c>
      <c r="AZ51" t="n">
        <v>124290.275154226</v>
      </c>
      <c r="BA51" t="n">
        <v>20976.13192826588</v>
      </c>
      <c r="BB51" t="n">
        <v>9188.085658670512</v>
      </c>
      <c r="BC51" t="n">
        <v>30164.21758693639</v>
      </c>
      <c r="BD51" t="n">
        <v>1.720972955366623</v>
      </c>
      <c r="BE51" t="n">
        <v>0.3858401646768057</v>
      </c>
      <c r="BF51" t="n">
        <v>12.22295089969908</v>
      </c>
      <c r="BG51" t="n">
        <v>8.852337302474652</v>
      </c>
      <c r="BH51" t="n">
        <v>30.77009241238242</v>
      </c>
      <c r="BI51" t="n">
        <v>252.91002813947</v>
      </c>
      <c r="BJ51" t="n">
        <v>36490.63242767887</v>
      </c>
      <c r="BK51" t="n">
        <v>8230.179438324529</v>
      </c>
      <c r="BL51" t="n">
        <v>17712.91923914986</v>
      </c>
      <c r="BM51" t="n">
        <v>12812.32634665154</v>
      </c>
      <c r="BN51" t="n">
        <v>1128.758625725565</v>
      </c>
      <c r="BO51" t="n">
        <v>9193.070964648075</v>
      </c>
      <c r="BP51" t="n">
        <v>0.828970496407709</v>
      </c>
      <c r="BQ51" t="n">
        <v>8.167471269035925</v>
      </c>
      <c r="BR51" t="n">
        <v>142.2767159861023</v>
      </c>
      <c r="BS51" t="n">
        <v>17634.50186847891</v>
      </c>
      <c r="BT51" t="n">
        <v>11854.00057174155</v>
      </c>
      <c r="BU51" t="n">
        <v>5188.671486484281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71</v>
      </c>
      <c r="D52" t="n">
        <v>699.9584890084726</v>
      </c>
      <c r="E52" t="n">
        <v>9.208535728972043</v>
      </c>
      <c r="F52" t="n">
        <v>146.8968337055474</v>
      </c>
      <c r="G52" t="n">
        <v>2154.959551972618</v>
      </c>
      <c r="H52" t="n">
        <v>31123.7206774781</v>
      </c>
      <c r="I52" t="n">
        <v>135551.0193750534</v>
      </c>
      <c r="J52" t="n">
        <v>33.78784400754379</v>
      </c>
      <c r="K52" t="n">
        <v>36.64118812558649</v>
      </c>
      <c r="L52" t="n">
        <v>-19.85195411006028</v>
      </c>
      <c r="M52" t="n">
        <v>1.720972955366623</v>
      </c>
      <c r="N52" t="n">
        <v>12.22135460289293</v>
      </c>
      <c r="O52" t="n">
        <v>23.47128575573554</v>
      </c>
      <c r="P52" t="n">
        <v>0.3843331343394389</v>
      </c>
      <c r="Q52" t="n">
        <v>10.7430270686593</v>
      </c>
      <c r="R52" t="n">
        <v>251.5421334964899</v>
      </c>
      <c r="S52" t="n">
        <v>4.20360108934399</v>
      </c>
      <c r="T52" t="n">
        <v>56.64684820815353</v>
      </c>
      <c r="U52" t="n">
        <v>846.8033389606475</v>
      </c>
      <c r="V52" t="n">
        <v>96.66666666666667</v>
      </c>
      <c r="W52" t="n">
        <v>304</v>
      </c>
      <c r="X52" t="n">
        <v>23</v>
      </c>
      <c r="Y52" t="n">
        <v>0</v>
      </c>
      <c r="Z52" t="n">
        <v>0.2032778776910667</v>
      </c>
      <c r="AA52" t="n">
        <v>1.311461216542179</v>
      </c>
      <c r="AB52" t="n">
        <v>54.16492133516805</v>
      </c>
      <c r="AC52" t="n">
        <v>0.9008154613172206</v>
      </c>
      <c r="AD52" t="n">
        <v>3252.941231238057</v>
      </c>
      <c r="AE52" t="n">
        <v>1.195090691335636</v>
      </c>
      <c r="AF52" t="n">
        <v>17.18900836056418</v>
      </c>
      <c r="AG52" t="n">
        <v>180.9973554324962</v>
      </c>
      <c r="AH52" t="n">
        <v>27734.73756418028</v>
      </c>
      <c r="AI52" t="n">
        <v>19891.89862637431</v>
      </c>
      <c r="AJ52" t="n">
        <v>-8.696708449412437</v>
      </c>
      <c r="AK52" t="n">
        <v>78.39072713949481</v>
      </c>
      <c r="AL52" t="n">
        <v>-77.57851222303631</v>
      </c>
      <c r="AM52" t="n">
        <v>1.336639821027183</v>
      </c>
      <c r="AN52" t="n">
        <v>1.478327534233648</v>
      </c>
      <c r="AO52" t="n">
        <v>-228.0708477407543</v>
      </c>
      <c r="AP52" t="n">
        <v>650669.6830375178</v>
      </c>
      <c r="AQ52" t="n">
        <v>0.2996168536234476</v>
      </c>
      <c r="AR52" t="n">
        <v>0.3251959897338945</v>
      </c>
      <c r="AS52" t="n">
        <v>0.1190118575652761</v>
      </c>
      <c r="AT52" t="n">
        <v>0.04783647086892497</v>
      </c>
      <c r="AU52" t="n">
        <v>0.2083388282084569</v>
      </c>
      <c r="AV52" t="n">
        <v>6.873210938963745</v>
      </c>
      <c r="AW52" t="n">
        <v>148.3641321927965</v>
      </c>
      <c r="AX52" t="n">
        <v>2064.694031436445</v>
      </c>
      <c r="AY52" t="n">
        <v>0</v>
      </c>
      <c r="AZ52" t="n">
        <v>124291.8525990067</v>
      </c>
      <c r="BA52" t="n">
        <v>24020.15126464426</v>
      </c>
      <c r="BB52" t="n">
        <v>8783.1658859037</v>
      </c>
      <c r="BC52" t="n">
        <v>32803.31715054795</v>
      </c>
      <c r="BD52" t="n">
        <v>1.720972955366623</v>
      </c>
      <c r="BE52" t="n">
        <v>0.3843331343394389</v>
      </c>
      <c r="BF52" t="n">
        <v>12.22135460289293</v>
      </c>
      <c r="BG52" t="n">
        <v>10.7430270686593</v>
      </c>
      <c r="BH52" t="n">
        <v>23.47128575573554</v>
      </c>
      <c r="BI52" t="n">
        <v>251.5421334964899</v>
      </c>
      <c r="BJ52" t="n">
        <v>36490.63242767887</v>
      </c>
      <c r="BK52" t="n">
        <v>8198.274476563236</v>
      </c>
      <c r="BL52" t="n">
        <v>17710.61988534138</v>
      </c>
      <c r="BM52" t="n">
        <v>15535.73260655689</v>
      </c>
      <c r="BN52" t="n">
        <v>866.4796117938304</v>
      </c>
      <c r="BO52" t="n">
        <v>9143.916345954813</v>
      </c>
      <c r="BP52" t="n">
        <v>0.828970496407709</v>
      </c>
      <c r="BQ52" t="n">
        <v>8.122012230270917</v>
      </c>
      <c r="BR52" t="n">
        <v>130.3920710237248</v>
      </c>
      <c r="BS52" t="n">
        <v>17634.50186847891</v>
      </c>
      <c r="BT52" t="n">
        <v>11788.52000853327</v>
      </c>
      <c r="BU52" t="n">
        <v>4761.602636972772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200.3333333333333</v>
      </c>
      <c r="C53" t="n">
        <v>71</v>
      </c>
      <c r="D53" t="n">
        <v>699.9584890084726</v>
      </c>
      <c r="E53" t="n">
        <v>9.208535728972043</v>
      </c>
      <c r="F53" t="n">
        <v>146.8991020902381</v>
      </c>
      <c r="G53" t="n">
        <v>2154.959551972618</v>
      </c>
      <c r="H53" t="n">
        <v>31118.45611594222</v>
      </c>
      <c r="I53" t="n">
        <v>135550.2203739525</v>
      </c>
      <c r="J53" t="n">
        <v>31.12528542484623</v>
      </c>
      <c r="K53" t="n">
        <v>36.64118812558649</v>
      </c>
      <c r="L53" t="n">
        <v>-19.97210371470168</v>
      </c>
      <c r="M53" t="n">
        <v>1.720972955366623</v>
      </c>
      <c r="N53" t="n">
        <v>11.4328585575669</v>
      </c>
      <c r="O53" t="n">
        <v>23.47128575573554</v>
      </c>
      <c r="P53" t="n">
        <v>0.3842074069226903</v>
      </c>
      <c r="Q53" t="n">
        <v>10.62886307638489</v>
      </c>
      <c r="R53" t="n">
        <v>237.5624102246112</v>
      </c>
      <c r="S53" t="n">
        <v>4.203726816760738</v>
      </c>
      <c r="T53" t="n">
        <v>57.81102210525868</v>
      </c>
      <c r="U53" t="n">
        <v>860.7830622325263</v>
      </c>
      <c r="V53" t="n">
        <v>98.33333333333333</v>
      </c>
      <c r="W53" t="n">
        <v>306.3333333333333</v>
      </c>
      <c r="X53" t="n">
        <v>23</v>
      </c>
      <c r="Y53" t="n">
        <v>0</v>
      </c>
      <c r="Z53" t="n">
        <v>0.2032778776910667</v>
      </c>
      <c r="AA53" t="n">
        <v>1.320998913155554</v>
      </c>
      <c r="AB53" t="n">
        <v>54.16492133516805</v>
      </c>
      <c r="AC53" t="n">
        <v>1.040872903786648</v>
      </c>
      <c r="AD53" t="n">
        <v>3252.942113925503</v>
      </c>
      <c r="AE53" t="n">
        <v>1.195090691335636</v>
      </c>
      <c r="AF53" t="n">
        <v>17.19282349577278</v>
      </c>
      <c r="AG53" t="n">
        <v>180.9973554324962</v>
      </c>
      <c r="AH53" t="n">
        <v>27734.79358798788</v>
      </c>
      <c r="AI53" t="n">
        <v>19891.89897945452</v>
      </c>
      <c r="AJ53" t="n">
        <v>-4.122392077445917</v>
      </c>
      <c r="AK53" t="n">
        <v>71.28275417157384</v>
      </c>
      <c r="AL53" t="n">
        <v>-76.72695745411725</v>
      </c>
      <c r="AM53" t="n">
        <v>1.336765548443932</v>
      </c>
      <c r="AN53" t="n">
        <v>0.8039954811820261</v>
      </c>
      <c r="AO53" t="n">
        <v>-214.0911244688755</v>
      </c>
      <c r="AP53" t="n">
        <v>650665.3905300946</v>
      </c>
      <c r="AQ53" t="n">
        <v>0.2996188302270706</v>
      </c>
      <c r="AR53" t="n">
        <v>0.3251968316721515</v>
      </c>
      <c r="AS53" t="n">
        <v>0.1190126426989093</v>
      </c>
      <c r="AT53" t="n">
        <v>0.04783571568322095</v>
      </c>
      <c r="AU53" t="n">
        <v>0.2083359797186476</v>
      </c>
      <c r="AV53" t="n">
        <v>6.873169318888999</v>
      </c>
      <c r="AW53" t="n">
        <v>148.363237550916</v>
      </c>
      <c r="AX53" t="n">
        <v>2064.681388268424</v>
      </c>
      <c r="AY53" t="n">
        <v>0</v>
      </c>
      <c r="AZ53" t="n">
        <v>124291.1529761644</v>
      </c>
      <c r="BA53" t="n">
        <v>23475.43501042919</v>
      </c>
      <c r="BB53" t="n">
        <v>8652.741898548104</v>
      </c>
      <c r="BC53" t="n">
        <v>32128.17690897729</v>
      </c>
      <c r="BD53" t="n">
        <v>1.720972955366623</v>
      </c>
      <c r="BE53" t="n">
        <v>0.3842074069226903</v>
      </c>
      <c r="BF53" t="n">
        <v>11.4328585575669</v>
      </c>
      <c r="BG53" t="n">
        <v>10.62886307638489</v>
      </c>
      <c r="BH53" t="n">
        <v>23.47128575573554</v>
      </c>
      <c r="BI53" t="n">
        <v>237.5624102246112</v>
      </c>
      <c r="BJ53" t="n">
        <v>36490.63242767887</v>
      </c>
      <c r="BK53" t="n">
        <v>8195.61337657948</v>
      </c>
      <c r="BL53" t="n">
        <v>16575.29157608417</v>
      </c>
      <c r="BM53" t="n">
        <v>15371.28736716506</v>
      </c>
      <c r="BN53" t="n">
        <v>866.4796117938304</v>
      </c>
      <c r="BO53" t="n">
        <v>8641.946309615094</v>
      </c>
      <c r="BP53" t="n">
        <v>0.828970496407709</v>
      </c>
      <c r="BQ53" t="n">
        <v>7.902865215028515</v>
      </c>
      <c r="BR53" t="n">
        <v>130.3920710237248</v>
      </c>
      <c r="BS53" t="n">
        <v>17634.50186847891</v>
      </c>
      <c r="BT53" t="n">
        <v>11472.96504925282</v>
      </c>
      <c r="BU53" t="n">
        <v>4761.602636972772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201</v>
      </c>
      <c r="C54" t="n">
        <v>71</v>
      </c>
      <c r="D54" t="n">
        <v>699.9710820970582</v>
      </c>
      <c r="E54" t="n">
        <v>9.208535728972043</v>
      </c>
      <c r="F54" t="n">
        <v>146.9084621216104</v>
      </c>
      <c r="G54" t="n">
        <v>2154.959551972618</v>
      </c>
      <c r="H54" t="n">
        <v>31114.53271487214</v>
      </c>
      <c r="I54" t="n">
        <v>135548.8266429367</v>
      </c>
      <c r="J54" t="n">
        <v>32.0846152450155</v>
      </c>
      <c r="K54" t="n">
        <v>36.64118812558649</v>
      </c>
      <c r="L54" t="n">
        <v>-20.03217851702237</v>
      </c>
      <c r="M54" t="n">
        <v>1.720972955366623</v>
      </c>
      <c r="N54" t="n">
        <v>11.03900960910542</v>
      </c>
      <c r="O54" t="n">
        <v>23.47128575573554</v>
      </c>
      <c r="P54" t="n">
        <v>0.3726301804000864</v>
      </c>
      <c r="Q54" t="n">
        <v>10.48290381264482</v>
      </c>
      <c r="R54" t="n">
        <v>230.5725485886718</v>
      </c>
      <c r="S54" t="n">
        <v>4.215304043283342</v>
      </c>
      <c r="T54" t="n">
        <v>58.48158724721259</v>
      </c>
      <c r="U54" t="n">
        <v>867.7729238684657</v>
      </c>
      <c r="V54" t="n">
        <v>99</v>
      </c>
      <c r="W54" t="n">
        <v>309.6666666666667</v>
      </c>
      <c r="X54" t="n">
        <v>23</v>
      </c>
      <c r="Y54" t="n">
        <v>0</v>
      </c>
      <c r="Z54" t="n">
        <v>0.2032778776910667</v>
      </c>
      <c r="AA54" t="n">
        <v>1.325876309393994</v>
      </c>
      <c r="AB54" t="n">
        <v>54.16492133516805</v>
      </c>
      <c r="AC54" t="n">
        <v>1.11103236120232</v>
      </c>
      <c r="AD54" t="n">
        <v>3252.94342844935</v>
      </c>
      <c r="AE54" t="n">
        <v>1.195090691335636</v>
      </c>
      <c r="AF54" t="n">
        <v>17.19484208701501</v>
      </c>
      <c r="AG54" t="n">
        <v>180.9973554324962</v>
      </c>
      <c r="AH54" t="n">
        <v>27734.82165218646</v>
      </c>
      <c r="AI54" t="n">
        <v>19891.89950526949</v>
      </c>
      <c r="AJ54" t="n">
        <v>9.777816591508396</v>
      </c>
      <c r="AK54" t="n">
        <v>69.02270778270619</v>
      </c>
      <c r="AL54" t="n">
        <v>-81.1553672001704</v>
      </c>
      <c r="AM54" t="n">
        <v>1.348342774966535</v>
      </c>
      <c r="AN54" t="n">
        <v>0.5561057964606058</v>
      </c>
      <c r="AO54" t="n">
        <v>-207.1012628329361</v>
      </c>
      <c r="AP54" t="n">
        <v>650474.1054118609</v>
      </c>
      <c r="AQ54" t="n">
        <v>0.2996344642463436</v>
      </c>
      <c r="AR54" t="n">
        <v>0.3251730518516783</v>
      </c>
      <c r="AS54" t="n">
        <v>0.118956541666191</v>
      </c>
      <c r="AT54" t="n">
        <v>0.0478381775478435</v>
      </c>
      <c r="AU54" t="n">
        <v>0.2083977646879437</v>
      </c>
      <c r="AV54" t="n">
        <v>6.873249130401891</v>
      </c>
      <c r="AW54" t="n">
        <v>148.378064331045</v>
      </c>
      <c r="AX54" t="n">
        <v>2064.865996078535</v>
      </c>
      <c r="AY54" t="n">
        <v>0</v>
      </c>
      <c r="AZ54" t="n">
        <v>124286.1232726635</v>
      </c>
      <c r="BA54" t="n">
        <v>22958.22928816965</v>
      </c>
      <c r="BB54" t="n">
        <v>8458.721728003398</v>
      </c>
      <c r="BC54" t="n">
        <v>31416.95101617305</v>
      </c>
      <c r="BD54" t="n">
        <v>1.720972955366623</v>
      </c>
      <c r="BE54" t="n">
        <v>0.3726301804000864</v>
      </c>
      <c r="BF54" t="n">
        <v>11.03900960910542</v>
      </c>
      <c r="BG54" t="n">
        <v>10.48290381264482</v>
      </c>
      <c r="BH54" t="n">
        <v>23.47128575573554</v>
      </c>
      <c r="BI54" t="n">
        <v>230.5725485886718</v>
      </c>
      <c r="BJ54" t="n">
        <v>36490.63242767887</v>
      </c>
      <c r="BK54" t="n">
        <v>7950.707765328133</v>
      </c>
      <c r="BL54" t="n">
        <v>16008.20225990768</v>
      </c>
      <c r="BM54" t="n">
        <v>15161.26950175476</v>
      </c>
      <c r="BN54" t="n">
        <v>866.4796117938304</v>
      </c>
      <c r="BO54" t="n">
        <v>8390.961291445235</v>
      </c>
      <c r="BP54" t="n">
        <v>0.828970496407709</v>
      </c>
      <c r="BQ54" t="n">
        <v>7.804656467098565</v>
      </c>
      <c r="BR54" t="n">
        <v>130.3920710237248</v>
      </c>
      <c r="BS54" t="n">
        <v>17634.50186847891</v>
      </c>
      <c r="BT54" t="n">
        <v>11331.55771041467</v>
      </c>
      <c r="BU54" t="n">
        <v>4761.602636972772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201</v>
      </c>
      <c r="C55" t="n">
        <v>71</v>
      </c>
      <c r="D55" t="n">
        <v>699.9710820970582</v>
      </c>
      <c r="E55" t="n">
        <v>9.208302507990213</v>
      </c>
      <c r="F55" t="n">
        <v>146.9084621216104</v>
      </c>
      <c r="G55" t="n">
        <v>2154.890846017253</v>
      </c>
      <c r="H55" t="n">
        <v>31106.20813453681</v>
      </c>
      <c r="I55" t="n">
        <v>135548.1328684317</v>
      </c>
      <c r="J55" t="n">
        <v>40.65964360152096</v>
      </c>
      <c r="K55" t="n">
        <v>36.64118812558649</v>
      </c>
      <c r="L55" t="n">
        <v>-20.03217851702237</v>
      </c>
      <c r="M55" t="n">
        <v>2.933597928032305</v>
      </c>
      <c r="N55" t="n">
        <v>11.03900960910542</v>
      </c>
      <c r="O55" t="n">
        <v>23.43982360617889</v>
      </c>
      <c r="P55" t="n">
        <v>0.310213747372608</v>
      </c>
      <c r="Q55" t="n">
        <v>10.40992418077479</v>
      </c>
      <c r="R55" t="n">
        <v>226.6179931044013</v>
      </c>
      <c r="S55" t="n">
        <v>5.498753941191382</v>
      </c>
      <c r="T55" t="n">
        <v>58.55456687908261</v>
      </c>
      <c r="U55" t="n">
        <v>871.7589415022927</v>
      </c>
      <c r="V55" t="n">
        <v>101</v>
      </c>
      <c r="W55" t="n">
        <v>313.6666666666667</v>
      </c>
      <c r="X55" t="n">
        <v>23</v>
      </c>
      <c r="Y55" t="n">
        <v>0</v>
      </c>
      <c r="Z55" t="n">
        <v>0.2034728566176502</v>
      </c>
      <c r="AA55" t="n">
        <v>1.325876309393994</v>
      </c>
      <c r="AB55" t="n">
        <v>54.16523747372742</v>
      </c>
      <c r="AC55" t="n">
        <v>1.151274929089367</v>
      </c>
      <c r="AD55" t="n">
        <v>3252.944085396955</v>
      </c>
      <c r="AE55" t="n">
        <v>1.195168683711786</v>
      </c>
      <c r="AF55" t="n">
        <v>17.19484208701501</v>
      </c>
      <c r="AG55" t="n">
        <v>180.997481889226</v>
      </c>
      <c r="AH55" t="n">
        <v>27734.83774937987</v>
      </c>
      <c r="AI55" t="n">
        <v>19891.89976805125</v>
      </c>
      <c r="AJ55" t="n">
        <v>14.32344473290906</v>
      </c>
      <c r="AK55" t="n">
        <v>69.93542475668652</v>
      </c>
      <c r="AL55" t="n">
        <v>-81.78585651611725</v>
      </c>
      <c r="AM55" t="n">
        <v>2.623384180659696</v>
      </c>
      <c r="AN55" t="n">
        <v>0.6290854283306362</v>
      </c>
      <c r="AO55" t="n">
        <v>-203.1781694982224</v>
      </c>
      <c r="AP55" t="n">
        <v>650153.8791836957</v>
      </c>
      <c r="AQ55" t="n">
        <v>0.2996176062595648</v>
      </c>
      <c r="AR55" t="n">
        <v>0.3251286422268936</v>
      </c>
      <c r="AS55" t="n">
        <v>0.1188985996691835</v>
      </c>
      <c r="AT55" t="n">
        <v>0.04785849286763511</v>
      </c>
      <c r="AU55" t="n">
        <v>0.2084966589767229</v>
      </c>
      <c r="AV55" t="n">
        <v>6.873492039667017</v>
      </c>
      <c r="AW55" t="n">
        <v>148.3830763359258</v>
      </c>
      <c r="AX55" t="n">
        <v>2065.087200176119</v>
      </c>
      <c r="AY55" t="n">
        <v>0</v>
      </c>
      <c r="AZ55" t="n">
        <v>124278.7740527011</v>
      </c>
      <c r="BA55" t="n">
        <v>21477.91070462667</v>
      </c>
      <c r="BB55" t="n">
        <v>8362.380008892684</v>
      </c>
      <c r="BC55" t="n">
        <v>29840.29071351935</v>
      </c>
      <c r="BD55" t="n">
        <v>2.933597928032305</v>
      </c>
      <c r="BE55" t="n">
        <v>0.310213747372608</v>
      </c>
      <c r="BF55" t="n">
        <v>11.03900960910542</v>
      </c>
      <c r="BG55" t="n">
        <v>10.40992418077479</v>
      </c>
      <c r="BH55" t="n">
        <v>23.43982360617889</v>
      </c>
      <c r="BI55" t="n">
        <v>226.6179931044013</v>
      </c>
      <c r="BJ55" t="n">
        <v>62151.44724017242</v>
      </c>
      <c r="BK55" t="n">
        <v>6629.932422292964</v>
      </c>
      <c r="BL55" t="n">
        <v>16008.20225990768</v>
      </c>
      <c r="BM55" t="n">
        <v>15056.26056904961</v>
      </c>
      <c r="BN55" t="n">
        <v>865.3510062842566</v>
      </c>
      <c r="BO55" t="n">
        <v>8249.104070296809</v>
      </c>
      <c r="BP55" t="n">
        <v>0.829173135019738</v>
      </c>
      <c r="BQ55" t="n">
        <v>7.804656467098565</v>
      </c>
      <c r="BR55" t="n">
        <v>124.1234591210679</v>
      </c>
      <c r="BS55" t="n">
        <v>17638.78998064413</v>
      </c>
      <c r="BT55" t="n">
        <v>11331.55771041467</v>
      </c>
      <c r="BU55" t="n">
        <v>4536.735931092448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201</v>
      </c>
      <c r="C56" t="n">
        <v>71</v>
      </c>
      <c r="D56" t="n">
        <v>699.9741648956721</v>
      </c>
      <c r="E56" t="n">
        <v>9.208321218241666</v>
      </c>
      <c r="F56" t="n">
        <v>146.9084621216104</v>
      </c>
      <c r="G56" t="n">
        <v>2154.856493039571</v>
      </c>
      <c r="H56" t="n">
        <v>31093.88268634165</v>
      </c>
      <c r="I56" t="n">
        <v>135548.1328684317</v>
      </c>
      <c r="J56" t="n">
        <v>52.76368823438722</v>
      </c>
      <c r="K56" t="n">
        <v>36.64118812558649</v>
      </c>
      <c r="L56" t="n">
        <v>-20.03217851702237</v>
      </c>
      <c r="M56" t="n">
        <v>3.539910414365147</v>
      </c>
      <c r="N56" t="n">
        <v>11.03900960910542</v>
      </c>
      <c r="O56" t="n">
        <v>23.42409253140057</v>
      </c>
      <c r="P56" t="n">
        <v>0.2818841215624261</v>
      </c>
      <c r="Q56" t="n">
        <v>9.605103579137014</v>
      </c>
      <c r="R56" t="n">
        <v>223.4757580695019</v>
      </c>
      <c r="S56" t="n">
        <v>6.137600299441844</v>
      </c>
      <c r="T56" t="n">
        <v>59.35938748072039</v>
      </c>
      <c r="U56" t="n">
        <v>874.9169076119705</v>
      </c>
      <c r="V56" t="n">
        <v>102</v>
      </c>
      <c r="W56" t="n">
        <v>317</v>
      </c>
      <c r="X56" t="n">
        <v>23</v>
      </c>
      <c r="Y56" t="n">
        <v>0</v>
      </c>
      <c r="Z56" t="n">
        <v>0.2035719963461116</v>
      </c>
      <c r="AA56" t="n">
        <v>1.325876309393994</v>
      </c>
      <c r="AB56" t="n">
        <v>54.16539554300712</v>
      </c>
      <c r="AC56" t="n">
        <v>1.191028781712841</v>
      </c>
      <c r="AD56" t="n">
        <v>3252.944085396955</v>
      </c>
      <c r="AE56" t="n">
        <v>1.19520933016503</v>
      </c>
      <c r="AF56" t="n">
        <v>17.19484208701501</v>
      </c>
      <c r="AG56" t="n">
        <v>180.9975451175909</v>
      </c>
      <c r="AH56" t="n">
        <v>27734.85365107647</v>
      </c>
      <c r="AI56" t="n">
        <v>19891.89976805125</v>
      </c>
      <c r="AJ56" t="n">
        <v>13.69299618286663</v>
      </c>
      <c r="AK56" t="n">
        <v>77.69176385669293</v>
      </c>
      <c r="AL56" t="n">
        <v>-82.04326969720668</v>
      </c>
      <c r="AM56" t="n">
        <v>3.258026292802719</v>
      </c>
      <c r="AN56" t="n">
        <v>1.433906029968418</v>
      </c>
      <c r="AO56" t="n">
        <v>-200.0516655381012</v>
      </c>
      <c r="AP56" t="n">
        <v>650194.4374455017</v>
      </c>
      <c r="AQ56" t="n">
        <v>0.2996917331877353</v>
      </c>
      <c r="AR56" t="n">
        <v>0.325101039261184</v>
      </c>
      <c r="AS56" t="n">
        <v>0.1188854970730515</v>
      </c>
      <c r="AT56" t="n">
        <v>0.04783792505935319</v>
      </c>
      <c r="AU56" t="n">
        <v>0.208483805418676</v>
      </c>
      <c r="AV56" t="n">
        <v>6.873367418703086</v>
      </c>
      <c r="AW56" t="n">
        <v>148.380905374961</v>
      </c>
      <c r="AX56" t="n">
        <v>2065.048971826025</v>
      </c>
      <c r="AY56" t="n">
        <v>0</v>
      </c>
      <c r="AZ56" t="n">
        <v>124277.497626323</v>
      </c>
      <c r="BA56" t="n">
        <v>19594.90866019423</v>
      </c>
      <c r="BB56" t="n">
        <v>8362.380008892684</v>
      </c>
      <c r="BC56" t="n">
        <v>27957.28866908691</v>
      </c>
      <c r="BD56" t="n">
        <v>3.539910414365147</v>
      </c>
      <c r="BE56" t="n">
        <v>0.2818841215624261</v>
      </c>
      <c r="BF56" t="n">
        <v>11.03900960910542</v>
      </c>
      <c r="BG56" t="n">
        <v>9.605103579137014</v>
      </c>
      <c r="BH56" t="n">
        <v>23.42409253140057</v>
      </c>
      <c r="BI56" t="n">
        <v>223.4757580695019</v>
      </c>
      <c r="BJ56" t="n">
        <v>74981.8546464192</v>
      </c>
      <c r="BK56" t="n">
        <v>6030.438516090245</v>
      </c>
      <c r="BL56" t="n">
        <v>16008.20225990768</v>
      </c>
      <c r="BM56" t="n">
        <v>13897.78156508154</v>
      </c>
      <c r="BN56" t="n">
        <v>864.7867035294698</v>
      </c>
      <c r="BO56" t="n">
        <v>8136.400869372244</v>
      </c>
      <c r="BP56" t="n">
        <v>0.8292744543257524</v>
      </c>
      <c r="BQ56" t="n">
        <v>7.804656467098565</v>
      </c>
      <c r="BR56" t="n">
        <v>120.9891531697394</v>
      </c>
      <c r="BS56" t="n">
        <v>17640.93403672674</v>
      </c>
      <c r="BT56" t="n">
        <v>11331.55771041467</v>
      </c>
      <c r="BU56" t="n">
        <v>4424.302578152285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201</v>
      </c>
      <c r="C57" t="n">
        <v>71</v>
      </c>
      <c r="D57" t="n">
        <v>699.9741648956721</v>
      </c>
      <c r="E57" t="n">
        <v>9.208204928970334</v>
      </c>
      <c r="F57" t="n">
        <v>146.9084621216104</v>
      </c>
      <c r="G57" t="n">
        <v>2154.857762149513</v>
      </c>
      <c r="H57" t="n">
        <v>31088.55072704312</v>
      </c>
      <c r="I57" t="n">
        <v>135548.1328684317</v>
      </c>
      <c r="J57" t="n">
        <v>52.1814995577796</v>
      </c>
      <c r="K57" t="n">
        <v>36.64118812558649</v>
      </c>
      <c r="L57" t="n">
        <v>-19.51902401374831</v>
      </c>
      <c r="M57" t="n">
        <v>3.794705073582349</v>
      </c>
      <c r="N57" t="n">
        <v>11.03900960910542</v>
      </c>
      <c r="O57" t="n">
        <v>23.42409253140057</v>
      </c>
      <c r="P57" t="n">
        <v>0.2818841215624261</v>
      </c>
      <c r="Q57" t="n">
        <v>9.163090779388023</v>
      </c>
      <c r="R57" t="n">
        <v>221.7613035225924</v>
      </c>
      <c r="S57" t="n">
        <v>6.523934845480262</v>
      </c>
      <c r="T57" t="n">
        <v>59.80140028046939</v>
      </c>
      <c r="U57" t="n">
        <v>880.7651808251061</v>
      </c>
      <c r="V57" t="n">
        <v>103.3333333333333</v>
      </c>
      <c r="W57" t="n">
        <v>320</v>
      </c>
      <c r="X57" t="n">
        <v>23.66666666666667</v>
      </c>
      <c r="Y57" t="n">
        <v>0</v>
      </c>
      <c r="Z57" t="n">
        <v>0.2043838493471654</v>
      </c>
      <c r="AA57" t="n">
        <v>1.325876309393994</v>
      </c>
      <c r="AB57" t="n">
        <v>54.16666465294883</v>
      </c>
      <c r="AC57" t="n">
        <v>1.212593455179426</v>
      </c>
      <c r="AD57" t="n">
        <v>3252.944085396955</v>
      </c>
      <c r="AE57" t="n">
        <v>1.195534074361892</v>
      </c>
      <c r="AF57" t="n">
        <v>17.19484208701501</v>
      </c>
      <c r="AG57" t="n">
        <v>180.9980527662517</v>
      </c>
      <c r="AH57" t="n">
        <v>27734.86227702546</v>
      </c>
      <c r="AI57" t="n">
        <v>19891.89976805125</v>
      </c>
      <c r="AJ57" t="n">
        <v>-19.74667935886673</v>
      </c>
      <c r="AK57" t="n">
        <v>82.47116413848589</v>
      </c>
      <c r="AL57" t="n">
        <v>-79.89413349081138</v>
      </c>
      <c r="AM57" t="n">
        <v>3.512820952019922</v>
      </c>
      <c r="AN57" t="n">
        <v>1.875918829717408</v>
      </c>
      <c r="AO57" t="n">
        <v>-198.3372109911917</v>
      </c>
      <c r="AP57" t="n">
        <v>650241.9204336046</v>
      </c>
      <c r="AQ57" t="n">
        <v>0.2996742524850437</v>
      </c>
      <c r="AR57" t="n">
        <v>0.3252077825556653</v>
      </c>
      <c r="AS57" t="n">
        <v>0.1188353319143608</v>
      </c>
      <c r="AT57" t="n">
        <v>0.04781405185856108</v>
      </c>
      <c r="AU57" t="n">
        <v>0.2084685811863691</v>
      </c>
      <c r="AV57" t="n">
        <v>6.873160319371699</v>
      </c>
      <c r="AW57" t="n">
        <v>148.3701142576583</v>
      </c>
      <c r="AX57" t="n">
        <v>2065.12087660877</v>
      </c>
      <c r="AY57" t="n">
        <v>0</v>
      </c>
      <c r="AZ57" t="n">
        <v>124273.4161680606</v>
      </c>
      <c r="BA57" t="n">
        <v>18891.84522955936</v>
      </c>
      <c r="BB57" t="n">
        <v>8362.380008892684</v>
      </c>
      <c r="BC57" t="n">
        <v>27254.22523845204</v>
      </c>
      <c r="BD57" t="n">
        <v>3.794705073582349</v>
      </c>
      <c r="BE57" t="n">
        <v>0.2818841215624261</v>
      </c>
      <c r="BF57" t="n">
        <v>11.03900960910542</v>
      </c>
      <c r="BG57" t="n">
        <v>9.163090779388023</v>
      </c>
      <c r="BH57" t="n">
        <v>23.42409253140057</v>
      </c>
      <c r="BI57" t="n">
        <v>221.7613035225924</v>
      </c>
      <c r="BJ57" t="n">
        <v>80376.88955137359</v>
      </c>
      <c r="BK57" t="n">
        <v>6030.438516090245</v>
      </c>
      <c r="BL57" t="n">
        <v>16008.20225990768</v>
      </c>
      <c r="BM57" t="n">
        <v>13261.54833472092</v>
      </c>
      <c r="BN57" t="n">
        <v>864.7867035294698</v>
      </c>
      <c r="BO57" t="n">
        <v>8074.902829429263</v>
      </c>
      <c r="BP57" t="n">
        <v>0.7697234912024949</v>
      </c>
      <c r="BQ57" t="n">
        <v>7.804656467098565</v>
      </c>
      <c r="BR57" t="n">
        <v>120.9891531697394</v>
      </c>
      <c r="BS57" t="n">
        <v>16379.99895409713</v>
      </c>
      <c r="BT57" t="n">
        <v>11331.55771041467</v>
      </c>
      <c r="BU57" t="n">
        <v>4424.302578152285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201</v>
      </c>
      <c r="C58" t="n">
        <v>71</v>
      </c>
      <c r="D58" t="n">
        <v>699.9935524047877</v>
      </c>
      <c r="E58" t="n">
        <v>9.208997495570104</v>
      </c>
      <c r="F58" t="n">
        <v>146.5802303369128</v>
      </c>
      <c r="G58" t="n">
        <v>2154.66192537788</v>
      </c>
      <c r="H58" t="n">
        <v>31086.50216546878</v>
      </c>
      <c r="I58" t="n">
        <v>136016.9181951745</v>
      </c>
      <c r="J58" t="n">
        <v>49.30591828598946</v>
      </c>
      <c r="K58" t="n">
        <v>36.64118812558649</v>
      </c>
      <c r="L58" t="n">
        <v>-19.26244676211127</v>
      </c>
      <c r="M58" t="n">
        <v>3.92210240319095</v>
      </c>
      <c r="N58" t="n">
        <v>11.03900960910542</v>
      </c>
      <c r="O58" t="n">
        <v>8.469801923992536</v>
      </c>
      <c r="P58" t="n">
        <v>0.2806070855244793</v>
      </c>
      <c r="Q58" t="n">
        <v>9.143289529922972</v>
      </c>
      <c r="R58" t="n">
        <v>210.0453636595757</v>
      </c>
      <c r="S58" t="n">
        <v>6.71837915453742</v>
      </c>
      <c r="T58" t="n">
        <v>60.14965241106099</v>
      </c>
      <c r="U58" t="n">
        <v>914.1929431160864</v>
      </c>
      <c r="V58" t="n">
        <v>104.6666666666667</v>
      </c>
      <c r="W58" t="n">
        <v>323.6666666666667</v>
      </c>
      <c r="X58" t="n">
        <v>24.66666666666667</v>
      </c>
      <c r="Y58" t="n">
        <v>0</v>
      </c>
      <c r="Z58" t="n">
        <v>0.2048001591845045</v>
      </c>
      <c r="AA58" t="n">
        <v>1.326095405822996</v>
      </c>
      <c r="AB58" t="n">
        <v>54.31760410726326</v>
      </c>
      <c r="AC58" t="n">
        <v>1.25417913369872</v>
      </c>
      <c r="AD58" t="n">
        <v>3253.046849037579</v>
      </c>
      <c r="AE58" t="n">
        <v>1.195706829797135</v>
      </c>
      <c r="AF58" t="n">
        <v>17.19492972578842</v>
      </c>
      <c r="AG58" t="n">
        <v>181.0584286887644</v>
      </c>
      <c r="AH58" t="n">
        <v>27734.87891135139</v>
      </c>
      <c r="AI58" t="n">
        <v>19891.94087360215</v>
      </c>
      <c r="AJ58" t="n">
        <v>-36.35167991941547</v>
      </c>
      <c r="AK58" t="n">
        <v>82.92347832336809</v>
      </c>
      <c r="AL58" t="n">
        <v>-79.10114547504179</v>
      </c>
      <c r="AM58" t="n">
        <v>3.64149531766647</v>
      </c>
      <c r="AN58" t="n">
        <v>1.895720079182458</v>
      </c>
      <c r="AO58" t="n">
        <v>-201.5755617355831</v>
      </c>
      <c r="AP58" t="n">
        <v>650348.4403475259</v>
      </c>
      <c r="AQ58" t="n">
        <v>0.2997989234143329</v>
      </c>
      <c r="AR58" t="n">
        <v>0.3250911799080615</v>
      </c>
      <c r="AS58" t="n">
        <v>0.1188711342210513</v>
      </c>
      <c r="AT58" t="n">
        <v>0.04780447827787591</v>
      </c>
      <c r="AU58" t="n">
        <v>0.2084342841786784</v>
      </c>
      <c r="AV58" t="n">
        <v>6.874019285793765</v>
      </c>
      <c r="AW58" t="n">
        <v>148.3766678513272</v>
      </c>
      <c r="AX58" t="n">
        <v>2065.006034016574</v>
      </c>
      <c r="AY58" t="n">
        <v>0</v>
      </c>
      <c r="AZ58" t="n">
        <v>124278.4997139783</v>
      </c>
      <c r="BA58" t="n">
        <v>18685.8232165531</v>
      </c>
      <c r="BB58" t="n">
        <v>8086.615288383724</v>
      </c>
      <c r="BC58" t="n">
        <v>26772.43850493682</v>
      </c>
      <c r="BD58" t="n">
        <v>3.92210240319095</v>
      </c>
      <c r="BE58" t="n">
        <v>0.2806070855244793</v>
      </c>
      <c r="BF58" t="n">
        <v>11.03900960910542</v>
      </c>
      <c r="BG58" t="n">
        <v>9.143289529922972</v>
      </c>
      <c r="BH58" t="n">
        <v>8.469801923992536</v>
      </c>
      <c r="BI58" t="n">
        <v>210.0453636595757</v>
      </c>
      <c r="BJ58" t="n">
        <v>83074.40700385079</v>
      </c>
      <c r="BK58" t="n">
        <v>6003.398490915562</v>
      </c>
      <c r="BL58" t="n">
        <v>16008.20225990768</v>
      </c>
      <c r="BM58" t="n">
        <v>13233.05147053263</v>
      </c>
      <c r="BN58" t="n">
        <v>328.2868727839115</v>
      </c>
      <c r="BO58" t="n">
        <v>7654.582005222474</v>
      </c>
      <c r="BP58" t="n">
        <v>0.7399480096408663</v>
      </c>
      <c r="BQ58" t="n">
        <v>7.804656467098565</v>
      </c>
      <c r="BR58" t="n">
        <v>88.00867110456153</v>
      </c>
      <c r="BS58" t="n">
        <v>15749.53141278233</v>
      </c>
      <c r="BT58" t="n">
        <v>11331.55771041467</v>
      </c>
      <c r="BU58" t="n">
        <v>3241.095463191605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201</v>
      </c>
      <c r="C59" t="n">
        <v>71</v>
      </c>
      <c r="D59" t="n">
        <v>699.9935524047877</v>
      </c>
      <c r="E59" t="n">
        <v>9.208997495570104</v>
      </c>
      <c r="F59" t="n">
        <v>146.4180144161329</v>
      </c>
      <c r="G59" t="n">
        <v>2154.390887104635</v>
      </c>
      <c r="H59" t="n">
        <v>31085.7465037185</v>
      </c>
      <c r="I59" t="n">
        <v>136249.4240066081</v>
      </c>
      <c r="J59" t="n">
        <v>44.47531675220236</v>
      </c>
      <c r="K59" t="n">
        <v>36.64118812558649</v>
      </c>
      <c r="L59" t="n">
        <v>-19.26244676211127</v>
      </c>
      <c r="M59" t="n">
        <v>3.92210240319095</v>
      </c>
      <c r="N59" t="n">
        <v>32.3807770431189</v>
      </c>
      <c r="O59" t="n">
        <v>0.4443616680364008</v>
      </c>
      <c r="P59" t="n">
        <v>0.2799685675055059</v>
      </c>
      <c r="Q59" t="n">
        <v>8.942229575028632</v>
      </c>
      <c r="R59" t="n">
        <v>204.4703877031992</v>
      </c>
      <c r="S59" t="n">
        <v>6.719017672556393</v>
      </c>
      <c r="T59" t="n">
        <v>83.19639948654014</v>
      </c>
      <c r="U59" t="n">
        <v>930.1386705721405</v>
      </c>
      <c r="V59" t="n">
        <v>107</v>
      </c>
      <c r="W59" t="n">
        <v>325.6666666666667</v>
      </c>
      <c r="X59" t="n">
        <v>25</v>
      </c>
      <c r="Y59" t="n">
        <v>0</v>
      </c>
      <c r="Z59" t="n">
        <v>0.2048001591845045</v>
      </c>
      <c r="AA59" t="n">
        <v>1.343629673510527</v>
      </c>
      <c r="AB59" t="n">
        <v>54.39824071250438</v>
      </c>
      <c r="AC59" t="n">
        <v>1.272043026959723</v>
      </c>
      <c r="AD59" t="n">
        <v>3253.10024145744</v>
      </c>
      <c r="AE59" t="n">
        <v>1.195706829797135</v>
      </c>
      <c r="AF59" t="n">
        <v>17.20194344901413</v>
      </c>
      <c r="AG59" t="n">
        <v>181.0906834051347</v>
      </c>
      <c r="AH59" t="n">
        <v>27734.88605692515</v>
      </c>
      <c r="AI59" t="n">
        <v>19891.96223061928</v>
      </c>
      <c r="AJ59" t="n">
        <v>-50.10969445740301</v>
      </c>
      <c r="AK59" t="n">
        <v>77.48094730037647</v>
      </c>
      <c r="AL59" t="n">
        <v>-76.81958786213623</v>
      </c>
      <c r="AM59" t="n">
        <v>3.642133835685443</v>
      </c>
      <c r="AN59" t="n">
        <v>23.43854746809028</v>
      </c>
      <c r="AO59" t="n">
        <v>-204.0260260351627</v>
      </c>
      <c r="AP59" t="n">
        <v>650347.5821122752</v>
      </c>
      <c r="AQ59" t="n">
        <v>0.2998270165462389</v>
      </c>
      <c r="AR59" t="n">
        <v>0.324002099870247</v>
      </c>
      <c r="AS59" t="n">
        <v>0.1188550337803546</v>
      </c>
      <c r="AT59" t="n">
        <v>0.04780000237885326</v>
      </c>
      <c r="AU59" t="n">
        <v>0.2095158474243063</v>
      </c>
      <c r="AV59" t="n">
        <v>6.873812593001336</v>
      </c>
      <c r="AW59" t="n">
        <v>148.3727907204088</v>
      </c>
      <c r="AX59" t="n">
        <v>2064.948476985132</v>
      </c>
      <c r="AY59" t="n">
        <v>0</v>
      </c>
      <c r="AZ59" t="n">
        <v>124275.2880936413</v>
      </c>
      <c r="BA59" t="n">
        <v>18607.48196080391</v>
      </c>
      <c r="BB59" t="n">
        <v>7657.325677203356</v>
      </c>
      <c r="BC59" t="n">
        <v>26264.80763800727</v>
      </c>
      <c r="BD59" t="n">
        <v>3.92210240319095</v>
      </c>
      <c r="BE59" t="n">
        <v>0.2799685675055059</v>
      </c>
      <c r="BF59" t="n">
        <v>32.3807770431189</v>
      </c>
      <c r="BG59" t="n">
        <v>8.942229575028632</v>
      </c>
      <c r="BH59" t="n">
        <v>0.4443616680364008</v>
      </c>
      <c r="BI59" t="n">
        <v>204.4703877031992</v>
      </c>
      <c r="BJ59" t="n">
        <v>83074.40700385079</v>
      </c>
      <c r="BK59" t="n">
        <v>5989.87847832822</v>
      </c>
      <c r="BL59" t="n">
        <v>46739.70711186408</v>
      </c>
      <c r="BM59" t="n">
        <v>12943.53116728342</v>
      </c>
      <c r="BN59" t="n">
        <v>40.35514248710933</v>
      </c>
      <c r="BO59" t="n">
        <v>7454.574279311032</v>
      </c>
      <c r="BP59" t="n">
        <v>0.7399480096408663</v>
      </c>
      <c r="BQ59" t="n">
        <v>8.955974423203349</v>
      </c>
      <c r="BR59" t="n">
        <v>54.23243515328387</v>
      </c>
      <c r="BS59" t="n">
        <v>15749.53141278233</v>
      </c>
      <c r="BT59" t="n">
        <v>12989.42102766687</v>
      </c>
      <c r="BU59" t="n">
        <v>2028.986917712048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201</v>
      </c>
      <c r="C60" t="n">
        <v>71</v>
      </c>
      <c r="D60" t="n">
        <v>699.9968323729942</v>
      </c>
      <c r="E60" t="n">
        <v>9.208997495570104</v>
      </c>
      <c r="F60" t="n">
        <v>146.4210813386446</v>
      </c>
      <c r="G60" t="n">
        <v>2154.304485799663</v>
      </c>
      <c r="H60" t="n">
        <v>31085.7465037185</v>
      </c>
      <c r="I60" t="n">
        <v>136248.4805806392</v>
      </c>
      <c r="J60" t="n">
        <v>42.17393391119536</v>
      </c>
      <c r="K60" t="n">
        <v>36.64118812558649</v>
      </c>
      <c r="L60" t="n">
        <v>-19.26244676211127</v>
      </c>
      <c r="M60" t="n">
        <v>3.92210240319095</v>
      </c>
      <c r="N60" t="n">
        <v>43.05166076012565</v>
      </c>
      <c r="O60" t="n">
        <v>0.1702141919103407</v>
      </c>
      <c r="P60" t="n">
        <v>0.2799685675055059</v>
      </c>
      <c r="Q60" t="n">
        <v>8.84169959758146</v>
      </c>
      <c r="R60" t="n">
        <v>204.4703877031992</v>
      </c>
      <c r="S60" t="n">
        <v>6.719017672556393</v>
      </c>
      <c r="T60" t="n">
        <v>94.63766030399808</v>
      </c>
      <c r="U60" t="n">
        <v>930.4128180482666</v>
      </c>
      <c r="V60" t="n">
        <v>108</v>
      </c>
      <c r="W60" t="n">
        <v>326</v>
      </c>
      <c r="X60" t="n">
        <v>25</v>
      </c>
      <c r="Y60" t="n">
        <v>0</v>
      </c>
      <c r="Z60" t="n">
        <v>0.2048001591845045</v>
      </c>
      <c r="AA60" t="n">
        <v>1.352371167686525</v>
      </c>
      <c r="AB60" t="n">
        <v>54.40098279028904</v>
      </c>
      <c r="AC60" t="n">
        <v>1.272043026959723</v>
      </c>
      <c r="AD60" t="n">
        <v>3253.101246757215</v>
      </c>
      <c r="AE60" t="n">
        <v>1.195706829797135</v>
      </c>
      <c r="AF60" t="n">
        <v>17.20545753537312</v>
      </c>
      <c r="AG60" t="n">
        <v>181.0917802387743</v>
      </c>
      <c r="AH60" t="n">
        <v>27734.88605692515</v>
      </c>
      <c r="AI60" t="n">
        <v>19891.96263274011</v>
      </c>
      <c r="AJ60" t="n">
        <v>-82.53763844335877</v>
      </c>
      <c r="AK60" t="n">
        <v>51.32679848227151</v>
      </c>
      <c r="AL60" t="n">
        <v>-75.53618182721743</v>
      </c>
      <c r="AM60" t="n">
        <v>3.642133835685443</v>
      </c>
      <c r="AN60" t="n">
        <v>34.2099611625442</v>
      </c>
      <c r="AO60" t="n">
        <v>-204.3001735112888</v>
      </c>
      <c r="AP60" t="n">
        <v>650557.559295639</v>
      </c>
      <c r="AQ60" t="n">
        <v>0.299810785648757</v>
      </c>
      <c r="AR60" t="n">
        <v>0.3240895646468316</v>
      </c>
      <c r="AS60" t="n">
        <v>0.1188699976490726</v>
      </c>
      <c r="AT60" t="n">
        <v>0.04778562687781543</v>
      </c>
      <c r="AU60" t="n">
        <v>0.2094440251775232</v>
      </c>
      <c r="AV60" t="n">
        <v>6.873507575668618</v>
      </c>
      <c r="AW60" t="n">
        <v>148.3667613501639</v>
      </c>
      <c r="AX60" t="n">
        <v>2064.776940781824</v>
      </c>
      <c r="AY60" t="n">
        <v>0</v>
      </c>
      <c r="AZ60" t="n">
        <v>124276.2084489832</v>
      </c>
      <c r="BA60" t="n">
        <v>18607.48196080391</v>
      </c>
      <c r="BB60" t="n">
        <v>7511.622051740412</v>
      </c>
      <c r="BC60" t="n">
        <v>26119.10401254433</v>
      </c>
      <c r="BD60" t="n">
        <v>3.92210240319095</v>
      </c>
      <c r="BE60" t="n">
        <v>0.2799685675055059</v>
      </c>
      <c r="BF60" t="n">
        <v>43.05166076012565</v>
      </c>
      <c r="BG60" t="n">
        <v>8.84169959758146</v>
      </c>
      <c r="BH60" t="n">
        <v>0.1702141919103407</v>
      </c>
      <c r="BI60" t="n">
        <v>204.4703877031992</v>
      </c>
      <c r="BJ60" t="n">
        <v>83074.40700385079</v>
      </c>
      <c r="BK60" t="n">
        <v>5989.87847832822</v>
      </c>
      <c r="BL60" t="n">
        <v>62105.45953784228</v>
      </c>
      <c r="BM60" t="n">
        <v>12798.77101565882</v>
      </c>
      <c r="BN60" t="n">
        <v>30.51423502509782</v>
      </c>
      <c r="BO60" t="n">
        <v>7454.574279311032</v>
      </c>
      <c r="BP60" t="n">
        <v>0.7399480096408663</v>
      </c>
      <c r="BQ60" t="n">
        <v>9.531633401255739</v>
      </c>
      <c r="BR60" t="n">
        <v>45.58943769393951</v>
      </c>
      <c r="BS60" t="n">
        <v>15749.53141278233</v>
      </c>
      <c r="BT60" t="n">
        <v>13818.35268629297</v>
      </c>
      <c r="BU60" t="n">
        <v>1718.734423712439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201</v>
      </c>
      <c r="C61" t="n">
        <v>71</v>
      </c>
      <c r="D61" t="n">
        <v>699.9968323729942</v>
      </c>
      <c r="E61" t="n">
        <v>9.208954526146011</v>
      </c>
      <c r="F61" t="n">
        <v>146.4210813386446</v>
      </c>
      <c r="G61" t="n">
        <v>2154.304485799663</v>
      </c>
      <c r="H61" t="n">
        <v>31084.58382415197</v>
      </c>
      <c r="I61" t="n">
        <v>136248.3235513869</v>
      </c>
      <c r="J61" t="n">
        <v>44.68872353954232</v>
      </c>
      <c r="K61" t="n">
        <v>36.64118812558649</v>
      </c>
      <c r="L61" t="n">
        <v>-19.26244676211127</v>
      </c>
      <c r="M61" t="n">
        <v>3.892904913445955</v>
      </c>
      <c r="N61" t="n">
        <v>43.05166076012565</v>
      </c>
      <c r="O61" t="n">
        <v>0.1702141919103407</v>
      </c>
      <c r="P61" t="n">
        <v>0.2737294733618721</v>
      </c>
      <c r="Q61" t="n">
        <v>8.84169959758146</v>
      </c>
      <c r="R61" t="n">
        <v>201.8134097571242</v>
      </c>
      <c r="S61" t="n">
        <v>6.754454256445023</v>
      </c>
      <c r="T61" t="n">
        <v>94.63766030399808</v>
      </c>
      <c r="U61" t="n">
        <v>933.0697959943417</v>
      </c>
      <c r="V61" t="n">
        <v>108.6666666666667</v>
      </c>
      <c r="W61" t="n">
        <v>328.6666666666667</v>
      </c>
      <c r="X61" t="n">
        <v>25</v>
      </c>
      <c r="Y61" t="n">
        <v>0</v>
      </c>
      <c r="Z61" t="n">
        <v>0.2051126434939893</v>
      </c>
      <c r="AA61" t="n">
        <v>1.352371167686525</v>
      </c>
      <c r="AB61" t="n">
        <v>54.40098279028904</v>
      </c>
      <c r="AC61" t="n">
        <v>1.298653071480683</v>
      </c>
      <c r="AD61" t="n">
        <v>3253.101268883096</v>
      </c>
      <c r="AE61" t="n">
        <v>1.195831823662334</v>
      </c>
      <c r="AF61" t="n">
        <v>17.20545753537312</v>
      </c>
      <c r="AG61" t="n">
        <v>181.0917802387743</v>
      </c>
      <c r="AH61" t="n">
        <v>27734.896700955</v>
      </c>
      <c r="AI61" t="n">
        <v>19891.96264159047</v>
      </c>
      <c r="AJ61" t="n">
        <v>-100.3383767667271</v>
      </c>
      <c r="AK61" t="n">
        <v>33.3946073561028</v>
      </c>
      <c r="AL61" t="n">
        <v>-69.22313460504972</v>
      </c>
      <c r="AM61" t="n">
        <v>3.619175440084081</v>
      </c>
      <c r="AN61" t="n">
        <v>34.2099611625442</v>
      </c>
      <c r="AO61" t="n">
        <v>-201.6431955652137</v>
      </c>
      <c r="AP61" t="n">
        <v>650807.4279583318</v>
      </c>
      <c r="AQ61" t="n">
        <v>0.2998444009273251</v>
      </c>
      <c r="AR61" t="n">
        <v>0.3242009802849323</v>
      </c>
      <c r="AS61" t="n">
        <v>0.1188243591297951</v>
      </c>
      <c r="AT61" t="n">
        <v>0.0477668025872148</v>
      </c>
      <c r="AU61" t="n">
        <v>0.2093634570707328</v>
      </c>
      <c r="AV61" t="n">
        <v>6.873248322717113</v>
      </c>
      <c r="AW61" t="n">
        <v>148.3574449169912</v>
      </c>
      <c r="AX61" t="n">
        <v>2064.839145759027</v>
      </c>
      <c r="AY61" t="n">
        <v>0</v>
      </c>
      <c r="AZ61" t="n">
        <v>124279.4571432439</v>
      </c>
      <c r="BA61" t="n">
        <v>18425.5035234317</v>
      </c>
      <c r="BB61" t="n">
        <v>7464.573633213945</v>
      </c>
      <c r="BC61" t="n">
        <v>25890.07715664564</v>
      </c>
      <c r="BD61" t="n">
        <v>3.892904913445955</v>
      </c>
      <c r="BE61" t="n">
        <v>0.2737294733618721</v>
      </c>
      <c r="BF61" t="n">
        <v>43.05166076012565</v>
      </c>
      <c r="BG61" t="n">
        <v>8.84169959758146</v>
      </c>
      <c r="BH61" t="n">
        <v>0.1702141919103407</v>
      </c>
      <c r="BI61" t="n">
        <v>201.8134097571242</v>
      </c>
      <c r="BJ61" t="n">
        <v>82455.62459638603</v>
      </c>
      <c r="BK61" t="n">
        <v>5857.653354582479</v>
      </c>
      <c r="BL61" t="n">
        <v>62105.45953784228</v>
      </c>
      <c r="BM61" t="n">
        <v>12798.77101565882</v>
      </c>
      <c r="BN61" t="n">
        <v>30.51423502509782</v>
      </c>
      <c r="BO61" t="n">
        <v>7359.092322747493</v>
      </c>
      <c r="BP61" t="n">
        <v>0.7330002364857009</v>
      </c>
      <c r="BQ61" t="n">
        <v>9.531633401255739</v>
      </c>
      <c r="BR61" t="n">
        <v>45.58943769393951</v>
      </c>
      <c r="BS61" t="n">
        <v>15602.28725456804</v>
      </c>
      <c r="BT61" t="n">
        <v>13818.35268629297</v>
      </c>
      <c r="BU61" t="n">
        <v>1718.734423712439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201</v>
      </c>
      <c r="C62" t="n">
        <v>71</v>
      </c>
      <c r="D62" t="n">
        <v>700.0030322333924</v>
      </c>
      <c r="E62" t="n">
        <v>9.209145142690913</v>
      </c>
      <c r="F62" t="n">
        <v>146.4210813386446</v>
      </c>
      <c r="G62" t="n">
        <v>2154.304485799663</v>
      </c>
      <c r="H62" t="n">
        <v>31083.83356747143</v>
      </c>
      <c r="I62" t="n">
        <v>136248.2450367608</v>
      </c>
      <c r="J62" t="n">
        <v>45.88600746155301</v>
      </c>
      <c r="K62" t="n">
        <v>36.64118812558649</v>
      </c>
      <c r="L62" t="n">
        <v>-19.26244676211127</v>
      </c>
      <c r="M62" t="n">
        <v>3.873897875687522</v>
      </c>
      <c r="N62" t="n">
        <v>43.05166076012565</v>
      </c>
      <c r="O62" t="n">
        <v>0.1702141919103407</v>
      </c>
      <c r="P62" t="n">
        <v>0.2673318941109228</v>
      </c>
      <c r="Q62" t="n">
        <v>8.84169959758146</v>
      </c>
      <c r="R62" t="n">
        <v>200.4849207840866</v>
      </c>
      <c r="S62" t="n">
        <v>6.779858873454405</v>
      </c>
      <c r="T62" t="n">
        <v>94.63766030399808</v>
      </c>
      <c r="U62" t="n">
        <v>934.3982849673793</v>
      </c>
      <c r="V62" t="n">
        <v>109.6666666666667</v>
      </c>
      <c r="W62" t="n">
        <v>330.6666666666667</v>
      </c>
      <c r="X62" t="n">
        <v>25</v>
      </c>
      <c r="Y62" t="n">
        <v>0</v>
      </c>
      <c r="Z62" t="n">
        <v>0.205325636083697</v>
      </c>
      <c r="AA62" t="n">
        <v>1.352371167686525</v>
      </c>
      <c r="AB62" t="n">
        <v>54.40098279028904</v>
      </c>
      <c r="AC62" t="n">
        <v>1.311990874062954</v>
      </c>
      <c r="AD62" t="n">
        <v>3253.101279946037</v>
      </c>
      <c r="AE62" t="n">
        <v>1.19591901313132</v>
      </c>
      <c r="AF62" t="n">
        <v>17.20545753537312</v>
      </c>
      <c r="AG62" t="n">
        <v>181.0917802387743</v>
      </c>
      <c r="AH62" t="n">
        <v>27734.90203608204</v>
      </c>
      <c r="AI62" t="n">
        <v>19891.96264601566</v>
      </c>
      <c r="AJ62" t="n">
        <v>-148.6637870364236</v>
      </c>
      <c r="AK62" t="n">
        <v>-9.168755921130648</v>
      </c>
      <c r="AL62" t="n">
        <v>-58.53321156509441</v>
      </c>
      <c r="AM62" t="n">
        <v>3.606565981576598</v>
      </c>
      <c r="AN62" t="n">
        <v>34.2099611625442</v>
      </c>
      <c r="AO62" t="n">
        <v>-200.3147065921761</v>
      </c>
      <c r="AP62" t="n">
        <v>650956.2598165085</v>
      </c>
      <c r="AQ62" t="n">
        <v>0.2998126484016979</v>
      </c>
      <c r="AR62" t="n">
        <v>0.3241881596759971</v>
      </c>
      <c r="AS62" t="n">
        <v>0.1189292385249739</v>
      </c>
      <c r="AT62" t="n">
        <v>0.0477536796301111</v>
      </c>
      <c r="AU62" t="n">
        <v>0.2093162737672199</v>
      </c>
      <c r="AV62" t="n">
        <v>6.873479144612406</v>
      </c>
      <c r="AW62" t="n">
        <v>148.3546756773994</v>
      </c>
      <c r="AX62" t="n">
        <v>2064.487867913946</v>
      </c>
      <c r="AY62" t="n">
        <v>0</v>
      </c>
      <c r="AZ62" t="n">
        <v>124281.5869773546</v>
      </c>
      <c r="BA62" t="n">
        <v>18264.81169863646</v>
      </c>
      <c r="BB62" t="n">
        <v>7441.049423950712</v>
      </c>
      <c r="BC62" t="n">
        <v>25705.86112258717</v>
      </c>
      <c r="BD62" t="n">
        <v>3.873897875687522</v>
      </c>
      <c r="BE62" t="n">
        <v>0.2673318941109228</v>
      </c>
      <c r="BF62" t="n">
        <v>43.05166076012565</v>
      </c>
      <c r="BG62" t="n">
        <v>8.84169959758146</v>
      </c>
      <c r="BH62" t="n">
        <v>0.1702141919103407</v>
      </c>
      <c r="BI62" t="n">
        <v>200.4849207840866</v>
      </c>
      <c r="BJ62" t="n">
        <v>82052.72459579138</v>
      </c>
      <c r="BK62" t="n">
        <v>5722.007108565239</v>
      </c>
      <c r="BL62" t="n">
        <v>62105.45953784228</v>
      </c>
      <c r="BM62" t="n">
        <v>12798.77101565882</v>
      </c>
      <c r="BN62" t="n">
        <v>30.51423502509782</v>
      </c>
      <c r="BO62" t="n">
        <v>7311.351344465725</v>
      </c>
      <c r="BP62" t="n">
        <v>0.7006432801507928</v>
      </c>
      <c r="BQ62" t="n">
        <v>9.531633401255739</v>
      </c>
      <c r="BR62" t="n">
        <v>45.58943769393951</v>
      </c>
      <c r="BS62" t="n">
        <v>14915.9969221074</v>
      </c>
      <c r="BT62" t="n">
        <v>13818.35268629297</v>
      </c>
      <c r="BU62" t="n">
        <v>1718.734423712439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201</v>
      </c>
      <c r="C63" t="n">
        <v>71</v>
      </c>
      <c r="D63" t="n">
        <v>700.0030322333924</v>
      </c>
      <c r="E63" t="n">
        <v>9.209042869485186</v>
      </c>
      <c r="F63" t="n">
        <v>146.4210813386446</v>
      </c>
      <c r="G63" t="n">
        <v>2154.304485799663</v>
      </c>
      <c r="H63" t="n">
        <v>31083.70122883305</v>
      </c>
      <c r="I63" t="n">
        <v>136248.2450367608</v>
      </c>
      <c r="J63" t="n">
        <v>42.58971297035766</v>
      </c>
      <c r="K63" t="n">
        <v>36.64118812558649</v>
      </c>
      <c r="L63" t="n">
        <v>-21.8688781016411</v>
      </c>
      <c r="M63" t="n">
        <v>3.811192235902048</v>
      </c>
      <c r="N63" t="n">
        <v>43.05166076012565</v>
      </c>
      <c r="O63" t="n">
        <v>0.1702141919103407</v>
      </c>
      <c r="P63" t="n">
        <v>0.2648339126728796</v>
      </c>
      <c r="Q63" t="n">
        <v>8.84169959758146</v>
      </c>
      <c r="R63" t="n">
        <v>200.4823360763989</v>
      </c>
      <c r="S63" t="n">
        <v>6.845062494677922</v>
      </c>
      <c r="T63" t="n">
        <v>94.63766030399808</v>
      </c>
      <c r="U63" t="n">
        <v>934.400869675067</v>
      </c>
      <c r="V63" t="n">
        <v>110.6666666666667</v>
      </c>
      <c r="W63" t="n">
        <v>332.3333333333333</v>
      </c>
      <c r="X63" t="n">
        <v>25</v>
      </c>
      <c r="Y63" t="n">
        <v>0</v>
      </c>
      <c r="Z63" t="n">
        <v>0.2060876372045082</v>
      </c>
      <c r="AA63" t="n">
        <v>1.352371167686525</v>
      </c>
      <c r="AB63" t="n">
        <v>54.40098279028904</v>
      </c>
      <c r="AC63" t="n">
        <v>1.312041700954212</v>
      </c>
      <c r="AD63" t="n">
        <v>3253.101279946037</v>
      </c>
      <c r="AE63" t="n">
        <v>1.196223813249565</v>
      </c>
      <c r="AF63" t="n">
        <v>17.20545753537312</v>
      </c>
      <c r="AG63" t="n">
        <v>181.0917802387743</v>
      </c>
      <c r="AH63" t="n">
        <v>27734.90205641277</v>
      </c>
      <c r="AI63" t="n">
        <v>19891.96264601566</v>
      </c>
      <c r="AJ63" t="n">
        <v>-168.0481130167393</v>
      </c>
      <c r="AK63" t="n">
        <v>-20.91417614833709</v>
      </c>
      <c r="AL63" t="n">
        <v>-52.6749082519749</v>
      </c>
      <c r="AM63" t="n">
        <v>3.546358323229168</v>
      </c>
      <c r="AN63" t="n">
        <v>34.2099611625442</v>
      </c>
      <c r="AO63" t="n">
        <v>-200.3121218844884</v>
      </c>
      <c r="AP63" t="n">
        <v>651508.5562952785</v>
      </c>
      <c r="AQ63" t="n">
        <v>0.299833261234285</v>
      </c>
      <c r="AR63" t="n">
        <v>0.3243021420495981</v>
      </c>
      <c r="AS63" t="n">
        <v>0.1190149531986969</v>
      </c>
      <c r="AT63" t="n">
        <v>0.04771185477325916</v>
      </c>
      <c r="AU63" t="n">
        <v>0.2091377887441607</v>
      </c>
      <c r="AV63" t="n">
        <v>6.872937674693808</v>
      </c>
      <c r="AW63" t="n">
        <v>148.3416103175132</v>
      </c>
      <c r="AX63" t="n">
        <v>2064.105582438056</v>
      </c>
      <c r="AY63" t="n">
        <v>0</v>
      </c>
      <c r="AZ63" t="n">
        <v>124291.5004348859</v>
      </c>
      <c r="BA63" t="n">
        <v>18211.60147724859</v>
      </c>
      <c r="BB63" t="n">
        <v>7441.049423950712</v>
      </c>
      <c r="BC63" t="n">
        <v>25652.6509011993</v>
      </c>
      <c r="BD63" t="n">
        <v>3.811192235902048</v>
      </c>
      <c r="BE63" t="n">
        <v>0.2648339126728796</v>
      </c>
      <c r="BF63" t="n">
        <v>43.05166076012565</v>
      </c>
      <c r="BG63" t="n">
        <v>8.84169959758146</v>
      </c>
      <c r="BH63" t="n">
        <v>0.1702141919103407</v>
      </c>
      <c r="BI63" t="n">
        <v>200.4823360763989</v>
      </c>
      <c r="BJ63" t="n">
        <v>80722.78207601409</v>
      </c>
      <c r="BK63" t="n">
        <v>5669.02230077155</v>
      </c>
      <c r="BL63" t="n">
        <v>62105.45953784228</v>
      </c>
      <c r="BM63" t="n">
        <v>12798.77101565882</v>
      </c>
      <c r="BN63" t="n">
        <v>30.51423502509782</v>
      </c>
      <c r="BO63" t="n">
        <v>7311.258273360389</v>
      </c>
      <c r="BP63" t="n">
        <v>0.5977065738236512</v>
      </c>
      <c r="BQ63" t="n">
        <v>9.531633401255739</v>
      </c>
      <c r="BR63" t="n">
        <v>45.58943769393951</v>
      </c>
      <c r="BS63" t="n">
        <v>12732.7512263835</v>
      </c>
      <c r="BT63" t="n">
        <v>13818.35268629297</v>
      </c>
      <c r="BU63" t="n">
        <v>1718.734423712439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201</v>
      </c>
      <c r="C64" t="n">
        <v>71</v>
      </c>
      <c r="D64" t="n">
        <v>700.0030322333924</v>
      </c>
      <c r="E64" t="n">
        <v>9.209006719515287</v>
      </c>
      <c r="F64" t="n">
        <v>146.4210813386446</v>
      </c>
      <c r="G64" t="n">
        <v>2154.304485799663</v>
      </c>
      <c r="H64" t="n">
        <v>31083.28354524609</v>
      </c>
      <c r="I64" t="n">
        <v>136248.2450367608</v>
      </c>
      <c r="J64" t="n">
        <v>41.35035662706723</v>
      </c>
      <c r="K64" t="n">
        <v>36.64118812558649</v>
      </c>
      <c r="L64" t="n">
        <v>-23.17209377140603</v>
      </c>
      <c r="M64" t="n">
        <v>3.780941489230794</v>
      </c>
      <c r="N64" t="n">
        <v>43.05166076012565</v>
      </c>
      <c r="O64" t="n">
        <v>0.1702141919103407</v>
      </c>
      <c r="P64" t="n">
        <v>0.2602212402466802</v>
      </c>
      <c r="Q64" t="n">
        <v>10.31325279747257</v>
      </c>
      <c r="R64" t="n">
        <v>200.481043722555</v>
      </c>
      <c r="S64" t="n">
        <v>6.879925913775375</v>
      </c>
      <c r="T64" t="n">
        <v>96.20259332391196</v>
      </c>
      <c r="U64" t="n">
        <v>934.4021620289109</v>
      </c>
      <c r="V64" t="n">
        <v>111</v>
      </c>
      <c r="W64" t="n">
        <v>335.6666666666667</v>
      </c>
      <c r="X64" t="n">
        <v>25</v>
      </c>
      <c r="Y64" t="n">
        <v>0</v>
      </c>
      <c r="Z64" t="n">
        <v>0.2064552803168159</v>
      </c>
      <c r="AA64" t="n">
        <v>1.352371167686525</v>
      </c>
      <c r="AB64" t="n">
        <v>54.40098279028904</v>
      </c>
      <c r="AC64" t="n">
        <v>1.312567650317027</v>
      </c>
      <c r="AD64" t="n">
        <v>3253.101527392555</v>
      </c>
      <c r="AE64" t="n">
        <v>1.196370870335235</v>
      </c>
      <c r="AF64" t="n">
        <v>17.20545753537312</v>
      </c>
      <c r="AG64" t="n">
        <v>181.0917802387743</v>
      </c>
      <c r="AH64" t="n">
        <v>27734.90226679229</v>
      </c>
      <c r="AI64" t="n">
        <v>19891.96274499416</v>
      </c>
      <c r="AJ64" t="n">
        <v>-180.1045462317892</v>
      </c>
      <c r="AK64" t="n">
        <v>-76.81924114853051</v>
      </c>
      <c r="AL64" t="n">
        <v>-48.35307625188121</v>
      </c>
      <c r="AM64" t="n">
        <v>3.520720248984114</v>
      </c>
      <c r="AN64" t="n">
        <v>32.73840796265308</v>
      </c>
      <c r="AO64" t="n">
        <v>-200.3108295306446</v>
      </c>
      <c r="AP64" t="n">
        <v>651462.5933183935</v>
      </c>
      <c r="AQ64" t="n">
        <v>0.2998109857668665</v>
      </c>
      <c r="AR64" t="n">
        <v>0.3242463575954817</v>
      </c>
      <c r="AS64" t="n">
        <v>0.1190751230982527</v>
      </c>
      <c r="AT64" t="n">
        <v>0.04771499148021147</v>
      </c>
      <c r="AU64" t="n">
        <v>0.2091525420591875</v>
      </c>
      <c r="AV64" t="n">
        <v>6.87297159733749</v>
      </c>
      <c r="AW64" t="n">
        <v>148.3449556349854</v>
      </c>
      <c r="AX64" t="n">
        <v>2063.945098354588</v>
      </c>
      <c r="AY64" t="n">
        <v>0</v>
      </c>
      <c r="AZ64" t="n">
        <v>124291.3404363959</v>
      </c>
      <c r="BA64" t="n">
        <v>18045.80093409252</v>
      </c>
      <c r="BB64" t="n">
        <v>9635.342802962337</v>
      </c>
      <c r="BC64" t="n">
        <v>27681.14373705486</v>
      </c>
      <c r="BD64" t="n">
        <v>3.780941489230794</v>
      </c>
      <c r="BE64" t="n">
        <v>0.2602212402466802</v>
      </c>
      <c r="BF64" t="n">
        <v>43.05166076012565</v>
      </c>
      <c r="BG64" t="n">
        <v>10.31325279747257</v>
      </c>
      <c r="BH64" t="n">
        <v>0.1702141919103407</v>
      </c>
      <c r="BI64" t="n">
        <v>200.481043722555</v>
      </c>
      <c r="BJ64" t="n">
        <v>80081.18801534102</v>
      </c>
      <c r="BK64" t="n">
        <v>5571.166204806766</v>
      </c>
      <c r="BL64" t="n">
        <v>62105.45953784228</v>
      </c>
      <c r="BM64" t="n">
        <v>14925.58418696431</v>
      </c>
      <c r="BN64" t="n">
        <v>30.51423502509782</v>
      </c>
      <c r="BO64" t="n">
        <v>7311.211737807723</v>
      </c>
      <c r="BP64" t="n">
        <v>0.5534589880994117</v>
      </c>
      <c r="BQ64" t="n">
        <v>9.531633401255739</v>
      </c>
      <c r="BR64" t="n">
        <v>45.58943769393951</v>
      </c>
      <c r="BS64" t="n">
        <v>11794.29544185993</v>
      </c>
      <c r="BT64" t="n">
        <v>13818.35268629297</v>
      </c>
      <c r="BU64" t="n">
        <v>1718.734423712439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201</v>
      </c>
      <c r="C65" t="n">
        <v>71</v>
      </c>
      <c r="D65" t="n">
        <v>700.0125541232519</v>
      </c>
      <c r="E65" t="n">
        <v>9.209424737631286</v>
      </c>
      <c r="F65" t="n">
        <v>146.4210813386446</v>
      </c>
      <c r="G65" t="n">
        <v>2154.304485799663</v>
      </c>
      <c r="H65" t="n">
        <v>31082.84609150285</v>
      </c>
      <c r="I65" t="n">
        <v>136237.5991114773</v>
      </c>
      <c r="J65" t="n">
        <v>52.43429048323136</v>
      </c>
      <c r="K65" t="n">
        <v>36.64118812558649</v>
      </c>
      <c r="L65" t="n">
        <v>-23.17209377140603</v>
      </c>
      <c r="M65" t="n">
        <v>3.780941489230794</v>
      </c>
      <c r="N65" t="n">
        <v>43.05166076012565</v>
      </c>
      <c r="O65" t="n">
        <v>0.1702141919103407</v>
      </c>
      <c r="P65" t="n">
        <v>0.2531561733872032</v>
      </c>
      <c r="Q65" t="n">
        <v>11.04902939741812</v>
      </c>
      <c r="R65" t="n">
        <v>155.0027632539453</v>
      </c>
      <c r="S65" t="n">
        <v>6.886990980634852</v>
      </c>
      <c r="T65" t="n">
        <v>96.98505983386887</v>
      </c>
      <c r="U65" t="n">
        <v>979.8804424975206</v>
      </c>
      <c r="V65" t="n">
        <v>111</v>
      </c>
      <c r="W65" t="n">
        <v>338.3333333333333</v>
      </c>
      <c r="X65" t="n">
        <v>25</v>
      </c>
      <c r="Y65" t="n">
        <v>0</v>
      </c>
      <c r="Z65" t="n">
        <v>0.2064603773915467</v>
      </c>
      <c r="AA65" t="n">
        <v>1.352371167686525</v>
      </c>
      <c r="AB65" t="n">
        <v>54.40098279028904</v>
      </c>
      <c r="AC65" t="n">
        <v>1.312871750535678</v>
      </c>
      <c r="AD65" t="n">
        <v>3253.556433920501</v>
      </c>
      <c r="AE65" t="n">
        <v>1.196375967409966</v>
      </c>
      <c r="AF65" t="n">
        <v>17.20545753537312</v>
      </c>
      <c r="AG65" t="n">
        <v>181.0917802387743</v>
      </c>
      <c r="AH65" t="n">
        <v>27734.90238843218</v>
      </c>
      <c r="AI65" t="n">
        <v>19892.14470678967</v>
      </c>
      <c r="AJ65" t="n">
        <v>-186.7717317806071</v>
      </c>
      <c r="AK65" t="n">
        <v>-106.7673546594257</v>
      </c>
      <c r="AL65" t="n">
        <v>-36.06859569380357</v>
      </c>
      <c r="AM65" t="n">
        <v>3.527785315843591</v>
      </c>
      <c r="AN65" t="n">
        <v>32.00263136270753</v>
      </c>
      <c r="AO65" t="n">
        <v>-154.8325490620348</v>
      </c>
      <c r="AP65" t="n">
        <v>651956.3818560148</v>
      </c>
      <c r="AQ65" t="n">
        <v>0.2996683790363714</v>
      </c>
      <c r="AR65" t="n">
        <v>0.3245924715348898</v>
      </c>
      <c r="AS65" t="n">
        <v>0.1190659993010306</v>
      </c>
      <c r="AT65" t="n">
        <v>0.04767901916895231</v>
      </c>
      <c r="AU65" t="n">
        <v>0.2089941309587559</v>
      </c>
      <c r="AV65" t="n">
        <v>6.873049673128096</v>
      </c>
      <c r="AW65" t="n">
        <v>148.313056504718</v>
      </c>
      <c r="AX65" t="n">
        <v>2063.770217637168</v>
      </c>
      <c r="AY65" t="n">
        <v>0</v>
      </c>
      <c r="AZ65" t="n">
        <v>124291.0743019393</v>
      </c>
      <c r="BA65" t="n">
        <v>17861.73671436782</v>
      </c>
      <c r="BB65" t="n">
        <v>9083.128694713079</v>
      </c>
      <c r="BC65" t="n">
        <v>26944.8654090809</v>
      </c>
      <c r="BD65" t="n">
        <v>3.780941489230794</v>
      </c>
      <c r="BE65" t="n">
        <v>0.2531561733872032</v>
      </c>
      <c r="BF65" t="n">
        <v>43.05166076012565</v>
      </c>
      <c r="BG65" t="n">
        <v>11.04902939741812</v>
      </c>
      <c r="BH65" t="n">
        <v>0.1702141919103407</v>
      </c>
      <c r="BI65" t="n">
        <v>155.0027632539453</v>
      </c>
      <c r="BJ65" t="n">
        <v>80081.18801534102</v>
      </c>
      <c r="BK65" t="n">
        <v>5421.279557333594</v>
      </c>
      <c r="BL65" t="n">
        <v>62105.45953784228</v>
      </c>
      <c r="BM65" t="n">
        <v>15988.99077261706</v>
      </c>
      <c r="BN65" t="n">
        <v>30.51423502509782</v>
      </c>
      <c r="BO65" t="n">
        <v>5672.497405510357</v>
      </c>
      <c r="BP65" t="n">
        <v>0.5534589880994117</v>
      </c>
      <c r="BQ65" t="n">
        <v>9.531633401255739</v>
      </c>
      <c r="BR65" t="n">
        <v>45.58943769393951</v>
      </c>
      <c r="BS65" t="n">
        <v>11794.29544185993</v>
      </c>
      <c r="BT65" t="n">
        <v>13818.35268629297</v>
      </c>
      <c r="BU65" t="n">
        <v>1718.734423712439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201</v>
      </c>
      <c r="C66" t="n">
        <v>71</v>
      </c>
      <c r="D66" t="n">
        <v>700.0125541232519</v>
      </c>
      <c r="E66" t="n">
        <v>9.207266426629543</v>
      </c>
      <c r="F66" t="n">
        <v>146.3948451051494</v>
      </c>
      <c r="G66" t="n">
        <v>2155.376169465817</v>
      </c>
      <c r="H66" t="n">
        <v>31082.72580050425</v>
      </c>
      <c r="I66" t="n">
        <v>136232.2761488356</v>
      </c>
      <c r="J66" t="n">
        <v>106.4456538808949</v>
      </c>
      <c r="K66" t="n">
        <v>60.90308032228821</v>
      </c>
      <c r="L66" t="n">
        <v>-23.17209377140603</v>
      </c>
      <c r="M66" t="n">
        <v>3.051722056451389</v>
      </c>
      <c r="N66" t="n">
        <v>43.05166076012565</v>
      </c>
      <c r="O66" t="n">
        <v>0.1702141919103407</v>
      </c>
      <c r="P66" t="n">
        <v>0.2506694373954549</v>
      </c>
      <c r="Q66" t="n">
        <v>11.04902939741812</v>
      </c>
      <c r="R66" t="n">
        <v>132.2636230196404</v>
      </c>
      <c r="S66" t="n">
        <v>7.618697149406006</v>
      </c>
      <c r="T66" t="n">
        <v>97.01185235290581</v>
      </c>
      <c r="U66" t="n">
        <v>1003.690470489407</v>
      </c>
      <c r="V66" t="n">
        <v>111.6666666666667</v>
      </c>
      <c r="W66" t="n">
        <v>339</v>
      </c>
      <c r="X66" t="n">
        <v>25.66666666666667</v>
      </c>
      <c r="Y66" t="n">
        <v>0</v>
      </c>
      <c r="Z66" t="n">
        <v>0.2144802363056688</v>
      </c>
      <c r="AA66" t="n">
        <v>1.35292745322822</v>
      </c>
      <c r="AB66" t="n">
        <v>54.40177869886079</v>
      </c>
      <c r="AC66" t="n">
        <v>1.312896617895596</v>
      </c>
      <c r="AD66" t="n">
        <v>3253.783825322843</v>
      </c>
      <c r="AE66" t="n">
        <v>1.199583896592687</v>
      </c>
      <c r="AF66" t="n">
        <v>17.20568004859214</v>
      </c>
      <c r="AG66" t="n">
        <v>181.0920986007756</v>
      </c>
      <c r="AH66" t="n">
        <v>27734.90239837908</v>
      </c>
      <c r="AI66" t="n">
        <v>19892.2356629428</v>
      </c>
      <c r="AJ66" t="n">
        <v>-157.4236081455592</v>
      </c>
      <c r="AK66" t="n">
        <v>-105.6025542456665</v>
      </c>
      <c r="AL66" t="n">
        <v>-19.71292234028316</v>
      </c>
      <c r="AM66" t="n">
        <v>2.801052619055934</v>
      </c>
      <c r="AN66" t="n">
        <v>32.00263136270753</v>
      </c>
      <c r="AO66" t="n">
        <v>-132.0934088277299</v>
      </c>
      <c r="AP66" t="n">
        <v>651948.0879372453</v>
      </c>
      <c r="AQ66" t="n">
        <v>0.2996857941556619</v>
      </c>
      <c r="AR66" t="n">
        <v>0.3245966009182593</v>
      </c>
      <c r="AS66" t="n">
        <v>0.1190675140285751</v>
      </c>
      <c r="AT66" t="n">
        <v>0.04767764187079302</v>
      </c>
      <c r="AU66" t="n">
        <v>0.2089724490267106</v>
      </c>
      <c r="AV66" t="n">
        <v>6.872862587019514</v>
      </c>
      <c r="AW66" t="n">
        <v>148.3093852815807</v>
      </c>
      <c r="AX66" t="n">
        <v>2063.717728552159</v>
      </c>
      <c r="AY66" t="n">
        <v>0</v>
      </c>
      <c r="AZ66" t="n">
        <v>124288.0065560864</v>
      </c>
      <c r="BA66" t="n">
        <v>17808.85987550283</v>
      </c>
      <c r="BB66" t="n">
        <v>8258.448295835546</v>
      </c>
      <c r="BC66" t="n">
        <v>26067.30817133837</v>
      </c>
      <c r="BD66" t="n">
        <v>3.051722056451389</v>
      </c>
      <c r="BE66" t="n">
        <v>0.2506694373954549</v>
      </c>
      <c r="BF66" t="n">
        <v>43.05166076012565</v>
      </c>
      <c r="BG66" t="n">
        <v>11.04902939741812</v>
      </c>
      <c r="BH66" t="n">
        <v>0.1702141919103407</v>
      </c>
      <c r="BI66" t="n">
        <v>132.2636230196404</v>
      </c>
      <c r="BJ66" t="n">
        <v>64604.67595179505</v>
      </c>
      <c r="BK66" t="n">
        <v>5368.523011873017</v>
      </c>
      <c r="BL66" t="n">
        <v>62105.45953784228</v>
      </c>
      <c r="BM66" t="n">
        <v>15988.99077261706</v>
      </c>
      <c r="BN66" t="n">
        <v>30.51423502509782</v>
      </c>
      <c r="BO66" t="n">
        <v>4853.140239361674</v>
      </c>
      <c r="BP66" t="n">
        <v>0.5120018304550821</v>
      </c>
      <c r="BQ66" t="n">
        <v>9.531633401255739</v>
      </c>
      <c r="BR66" t="n">
        <v>45.58943769393951</v>
      </c>
      <c r="BS66" t="n">
        <v>10914.43380959747</v>
      </c>
      <c r="BT66" t="n">
        <v>13818.35268629297</v>
      </c>
      <c r="BU66" t="n">
        <v>1718.734423712439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201</v>
      </c>
      <c r="C67" t="n">
        <v>71</v>
      </c>
      <c r="D67" t="n">
        <v>700.2148745472305</v>
      </c>
      <c r="E67" t="n">
        <v>9.215047450627333</v>
      </c>
      <c r="F67" t="n">
        <v>146.3817269884018</v>
      </c>
      <c r="G67" t="n">
        <v>2155.912011298894</v>
      </c>
      <c r="H67" t="n">
        <v>31082.72580050425</v>
      </c>
      <c r="I67" t="n">
        <v>136232.2588992577</v>
      </c>
      <c r="J67" t="n">
        <v>129.9316730068756</v>
      </c>
      <c r="K67" t="n">
        <v>73.03402642063908</v>
      </c>
      <c r="L67" t="n">
        <v>-23.17209377140603</v>
      </c>
      <c r="M67" t="n">
        <v>2.66702485985987</v>
      </c>
      <c r="N67" t="n">
        <v>43.05166076012565</v>
      </c>
      <c r="O67" t="n">
        <v>0.1702141919103407</v>
      </c>
      <c r="P67" t="n">
        <v>0.2506694373954549</v>
      </c>
      <c r="Q67" t="n">
        <v>11.04902939741812</v>
      </c>
      <c r="R67" t="n">
        <v>132.1410088487025</v>
      </c>
      <c r="S67" t="n">
        <v>8.003394345997526</v>
      </c>
      <c r="T67" t="n">
        <v>97.02524861242426</v>
      </c>
      <c r="U67" t="n">
        <v>1004.348528539137</v>
      </c>
      <c r="V67" t="n">
        <v>112.6666666666667</v>
      </c>
      <c r="W67" t="n">
        <v>339.6666666666667</v>
      </c>
      <c r="X67" t="n">
        <v>26</v>
      </c>
      <c r="Y67" t="n">
        <v>0</v>
      </c>
      <c r="Z67" t="n">
        <v>0.2188313772293035</v>
      </c>
      <c r="AA67" t="n">
        <v>1.353205595999067</v>
      </c>
      <c r="AB67" t="n">
        <v>54.40217665314666</v>
      </c>
      <c r="AC67" t="n">
        <v>1.312896617895596</v>
      </c>
      <c r="AD67" t="n">
        <v>3253.785051464552</v>
      </c>
      <c r="AE67" t="n">
        <v>1.201389320683401</v>
      </c>
      <c r="AF67" t="n">
        <v>17.20579130520166</v>
      </c>
      <c r="AG67" t="n">
        <v>181.0922577817763</v>
      </c>
      <c r="AH67" t="n">
        <v>27734.90239837908</v>
      </c>
      <c r="AI67" t="n">
        <v>19892.23615336186</v>
      </c>
      <c r="AJ67" t="n">
        <v>-143.6248429770332</v>
      </c>
      <c r="AK67" t="n">
        <v>-105.0201540387869</v>
      </c>
      <c r="AL67" t="n">
        <v>-16.98588965825261</v>
      </c>
      <c r="AM67" t="n">
        <v>2.416355422464413</v>
      </c>
      <c r="AN67" t="n">
        <v>32.00263136270753</v>
      </c>
      <c r="AO67" t="n">
        <v>-131.970794656792</v>
      </c>
      <c r="AP67" t="n">
        <v>652219.1352529618</v>
      </c>
      <c r="AQ67" t="n">
        <v>0.2995719357777867</v>
      </c>
      <c r="AR67" t="n">
        <v>0.3243622455409816</v>
      </c>
      <c r="AS67" t="n">
        <v>0.1195209559696743</v>
      </c>
      <c r="AT67" t="n">
        <v>0.0476592578424402</v>
      </c>
      <c r="AU67" t="n">
        <v>0.2088856048691171</v>
      </c>
      <c r="AV67" t="n">
        <v>6.883068321424049</v>
      </c>
      <c r="AW67" t="n">
        <v>148.2805053575544</v>
      </c>
      <c r="AX67" t="n">
        <v>2062.210054866859</v>
      </c>
      <c r="AY67" t="n">
        <v>0</v>
      </c>
      <c r="AZ67" t="n">
        <v>124270.0862640439</v>
      </c>
      <c r="BA67" t="n">
        <v>17808.85987550283</v>
      </c>
      <c r="BB67" t="n">
        <v>8254.001447698138</v>
      </c>
      <c r="BC67" t="n">
        <v>26062.86132320097</v>
      </c>
      <c r="BD67" t="n">
        <v>2.66702485985987</v>
      </c>
      <c r="BE67" t="n">
        <v>0.2506694373954549</v>
      </c>
      <c r="BF67" t="n">
        <v>43.05166076012565</v>
      </c>
      <c r="BG67" t="n">
        <v>11.04902939741812</v>
      </c>
      <c r="BH67" t="n">
        <v>0.1702141919103407</v>
      </c>
      <c r="BI67" t="n">
        <v>132.1410088487025</v>
      </c>
      <c r="BJ67" t="n">
        <v>56440.09539314442</v>
      </c>
      <c r="BK67" t="n">
        <v>5368.523011873017</v>
      </c>
      <c r="BL67" t="n">
        <v>62105.45953784228</v>
      </c>
      <c r="BM67" t="n">
        <v>15988.99077261706</v>
      </c>
      <c r="BN67" t="n">
        <v>30.51423502509782</v>
      </c>
      <c r="BO67" t="n">
        <v>4848.710641664838</v>
      </c>
      <c r="BP67" t="n">
        <v>0.4597542801342256</v>
      </c>
      <c r="BQ67" t="n">
        <v>9.531633401255739</v>
      </c>
      <c r="BR67" t="n">
        <v>45.58943769393951</v>
      </c>
      <c r="BS67" t="n">
        <v>9805.563411356074</v>
      </c>
      <c r="BT67" t="n">
        <v>13818.35268629297</v>
      </c>
      <c r="BU67" t="n">
        <v>1718.734423712439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201</v>
      </c>
      <c r="C68" t="n">
        <v>71</v>
      </c>
      <c r="D68" t="n">
        <v>700.2179682373807</v>
      </c>
      <c r="E68" t="n">
        <v>9.215172323016388</v>
      </c>
      <c r="F68" t="n">
        <v>146.3817269884018</v>
      </c>
      <c r="G68" t="n">
        <v>2155.912011298894</v>
      </c>
      <c r="H68" t="n">
        <v>31081.90484266149</v>
      </c>
      <c r="I68" t="n">
        <v>136232.2502744687</v>
      </c>
      <c r="J68" t="n">
        <v>130.3537221444286</v>
      </c>
      <c r="K68" t="n">
        <v>73.03402642063908</v>
      </c>
      <c r="L68" t="n">
        <v>-23.17209377140603</v>
      </c>
      <c r="M68" t="n">
        <v>2.656981119758961</v>
      </c>
      <c r="N68" t="n">
        <v>43.05166076012565</v>
      </c>
      <c r="O68" t="n">
        <v>0.1702141919103407</v>
      </c>
      <c r="P68" t="n">
        <v>0.2368708685019187</v>
      </c>
      <c r="Q68" t="n">
        <v>11.04583102620333</v>
      </c>
      <c r="R68" t="n">
        <v>132.0797017632335</v>
      </c>
      <c r="S68" t="n">
        <v>8.027236654991972</v>
      </c>
      <c r="T68" t="n">
        <v>97.02844698363906</v>
      </c>
      <c r="U68" t="n">
        <v>1004.409835624606</v>
      </c>
      <c r="V68" t="n">
        <v>113</v>
      </c>
      <c r="W68" t="n">
        <v>342</v>
      </c>
      <c r="X68" t="n">
        <v>26</v>
      </c>
      <c r="Y68" t="n">
        <v>0</v>
      </c>
      <c r="Z68" t="n">
        <v>0.2189494887394115</v>
      </c>
      <c r="AA68" t="n">
        <v>1.353205595999067</v>
      </c>
      <c r="AB68" t="n">
        <v>54.40217665314666</v>
      </c>
      <c r="AC68" t="n">
        <v>1.313066587296679</v>
      </c>
      <c r="AD68" t="n">
        <v>3253.785664535407</v>
      </c>
      <c r="AE68" t="n">
        <v>1.201437556209898</v>
      </c>
      <c r="AF68" t="n">
        <v>17.20579130520166</v>
      </c>
      <c r="AG68" t="n">
        <v>181.0922577817763</v>
      </c>
      <c r="AH68" t="n">
        <v>27734.90246636155</v>
      </c>
      <c r="AI68" t="n">
        <v>19892.23639857139</v>
      </c>
      <c r="AJ68" t="n">
        <v>-116.6071796205403</v>
      </c>
      <c r="AK68" t="n">
        <v>-53.24896780321098</v>
      </c>
      <c r="AL68" t="n">
        <v>-16.45998686195652</v>
      </c>
      <c r="AM68" t="n">
        <v>2.420110251257041</v>
      </c>
      <c r="AN68" t="n">
        <v>32.00582973392233</v>
      </c>
      <c r="AO68" t="n">
        <v>-131.909487571323</v>
      </c>
      <c r="AP68" t="n">
        <v>652338.1147649052</v>
      </c>
      <c r="AQ68" t="n">
        <v>0.2998052016534998</v>
      </c>
      <c r="AR68" t="n">
        <v>0.3243030853282118</v>
      </c>
      <c r="AS68" t="n">
        <v>0.1193938334694281</v>
      </c>
      <c r="AT68" t="n">
        <v>0.04765056530231517</v>
      </c>
      <c r="AU68" t="n">
        <v>0.2088473142465451</v>
      </c>
      <c r="AV68" t="n">
        <v>6.883177279281537</v>
      </c>
      <c r="AW68" t="n">
        <v>148.2838567593152</v>
      </c>
      <c r="AX68" t="n">
        <v>2062.511911359926</v>
      </c>
      <c r="AY68" t="n">
        <v>0</v>
      </c>
      <c r="AZ68" t="n">
        <v>124272.3821273339</v>
      </c>
      <c r="BA68" t="n">
        <v>17510.80089780106</v>
      </c>
      <c r="BB68" t="n">
        <v>8251.778023629435</v>
      </c>
      <c r="BC68" t="n">
        <v>25762.57892143049</v>
      </c>
      <c r="BD68" t="n">
        <v>2.656981119758961</v>
      </c>
      <c r="BE68" t="n">
        <v>0.2368708685019187</v>
      </c>
      <c r="BF68" t="n">
        <v>43.05166076012565</v>
      </c>
      <c r="BG68" t="n">
        <v>11.04583102620333</v>
      </c>
      <c r="BH68" t="n">
        <v>0.1702141919103407</v>
      </c>
      <c r="BI68" t="n">
        <v>132.0797017632335</v>
      </c>
      <c r="BJ68" t="n">
        <v>56226.93312970558</v>
      </c>
      <c r="BK68" t="n">
        <v>5075.899659047261</v>
      </c>
      <c r="BL68" t="n">
        <v>62105.45953784228</v>
      </c>
      <c r="BM68" t="n">
        <v>15984.37614663171</v>
      </c>
      <c r="BN68" t="n">
        <v>30.51423502509782</v>
      </c>
      <c r="BO68" t="n">
        <v>4846.495842816421</v>
      </c>
      <c r="BP68" t="n">
        <v>0.4439947943848798</v>
      </c>
      <c r="BQ68" t="n">
        <v>9.531633401255739</v>
      </c>
      <c r="BR68" t="n">
        <v>45.58943769393951</v>
      </c>
      <c r="BS68" t="n">
        <v>9471.093620300993</v>
      </c>
      <c r="BT68" t="n">
        <v>13818.35268629297</v>
      </c>
      <c r="BU68" t="n">
        <v>1718.734423712439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201</v>
      </c>
      <c r="C69" t="n">
        <v>71</v>
      </c>
      <c r="D69" t="n">
        <v>700.2179682373807</v>
      </c>
      <c r="E69" t="n">
        <v>9.215172323016388</v>
      </c>
      <c r="F69" t="n">
        <v>146.3817269884018</v>
      </c>
      <c r="G69" t="n">
        <v>2155.912011298894</v>
      </c>
      <c r="H69" t="n">
        <v>31080.71973874357</v>
      </c>
      <c r="I69" t="n">
        <v>136231.9643857159</v>
      </c>
      <c r="J69" t="n">
        <v>131.8247844917098</v>
      </c>
      <c r="K69" t="n">
        <v>73.03402642063908</v>
      </c>
      <c r="L69" t="n">
        <v>-23.17209377140603</v>
      </c>
      <c r="M69" t="n">
        <v>2.656981119758961</v>
      </c>
      <c r="N69" t="n">
        <v>43.05166076012565</v>
      </c>
      <c r="O69" t="n">
        <v>0.1702141919103407</v>
      </c>
      <c r="P69" t="n">
        <v>0.2299715840551505</v>
      </c>
      <c r="Q69" t="n">
        <v>10.97222247424171</v>
      </c>
      <c r="R69" t="n">
        <v>128.8706599083175</v>
      </c>
      <c r="S69" t="n">
        <v>8.034135939438739</v>
      </c>
      <c r="T69" t="n">
        <v>97.10205553560066</v>
      </c>
      <c r="U69" t="n">
        <v>1007.618877479522</v>
      </c>
      <c r="V69" t="n">
        <v>113</v>
      </c>
      <c r="W69" t="n">
        <v>345</v>
      </c>
      <c r="X69" t="n">
        <v>26</v>
      </c>
      <c r="Y69" t="n">
        <v>0</v>
      </c>
      <c r="Z69" t="n">
        <v>0.2189494887394115</v>
      </c>
      <c r="AA69" t="n">
        <v>1.353205595999067</v>
      </c>
      <c r="AB69" t="n">
        <v>54.40217665314666</v>
      </c>
      <c r="AC69" t="n">
        <v>1.316268046146918</v>
      </c>
      <c r="AD69" t="n">
        <v>3253.81535857347</v>
      </c>
      <c r="AE69" t="n">
        <v>1.201437556209898</v>
      </c>
      <c r="AF69" t="n">
        <v>17.20579130520166</v>
      </c>
      <c r="AG69" t="n">
        <v>181.0922577817763</v>
      </c>
      <c r="AH69" t="n">
        <v>27734.90374684543</v>
      </c>
      <c r="AI69" t="n">
        <v>19892.24827526227</v>
      </c>
      <c r="AJ69" t="n">
        <v>-113.0071001876955</v>
      </c>
      <c r="AK69" t="n">
        <v>-32.70809835562175</v>
      </c>
      <c r="AL69" t="n">
        <v>-13.19129544189176</v>
      </c>
      <c r="AM69" t="n">
        <v>2.427009535703809</v>
      </c>
      <c r="AN69" t="n">
        <v>32.07943828588395</v>
      </c>
      <c r="AO69" t="n">
        <v>-128.700445716407</v>
      </c>
      <c r="AP69" t="n">
        <v>651878.9540036344</v>
      </c>
      <c r="AQ69" t="n">
        <v>0.2997860616112653</v>
      </c>
      <c r="AR69" t="n">
        <v>0.3239869710932501</v>
      </c>
      <c r="AS69" t="n">
        <v>0.1195501561947951</v>
      </c>
      <c r="AT69" t="n">
        <v>0.04768223954394606</v>
      </c>
      <c r="AU69" t="n">
        <v>0.2089945715567435</v>
      </c>
      <c r="AV69" t="n">
        <v>6.883651611874856</v>
      </c>
      <c r="AW69" t="n">
        <v>148.3089783911848</v>
      </c>
      <c r="AX69" t="n">
        <v>2062.215090863396</v>
      </c>
      <c r="AY69" t="n">
        <v>0</v>
      </c>
      <c r="AZ69" t="n">
        <v>124269.7220165762</v>
      </c>
      <c r="BA69" t="n">
        <v>17248.4128725597</v>
      </c>
      <c r="BB69" t="n">
        <v>8144.086655786334</v>
      </c>
      <c r="BC69" t="n">
        <v>25392.49952834604</v>
      </c>
      <c r="BD69" t="n">
        <v>2.656981119758961</v>
      </c>
      <c r="BE69" t="n">
        <v>0.2299715840551505</v>
      </c>
      <c r="BF69" t="n">
        <v>43.05166076012565</v>
      </c>
      <c r="BG69" t="n">
        <v>10.97222247424171</v>
      </c>
      <c r="BH69" t="n">
        <v>0.1702141919103407</v>
      </c>
      <c r="BI69" t="n">
        <v>128.8706599083175</v>
      </c>
      <c r="BJ69" t="n">
        <v>56226.93312970558</v>
      </c>
      <c r="BK69" t="n">
        <v>4929.587982634383</v>
      </c>
      <c r="BL69" t="n">
        <v>62105.45953784228</v>
      </c>
      <c r="BM69" t="n">
        <v>15878.15283714691</v>
      </c>
      <c r="BN69" t="n">
        <v>30.51423502509782</v>
      </c>
      <c r="BO69" t="n">
        <v>4730.42249797692</v>
      </c>
      <c r="BP69" t="n">
        <v>0.4439947943848798</v>
      </c>
      <c r="BQ69" t="n">
        <v>9.531633401255739</v>
      </c>
      <c r="BR69" t="n">
        <v>45.58943769393951</v>
      </c>
      <c r="BS69" t="n">
        <v>9471.093620300993</v>
      </c>
      <c r="BT69" t="n">
        <v>13818.35268629297</v>
      </c>
      <c r="BU69" t="n">
        <v>1718.734423712439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201</v>
      </c>
      <c r="C70" t="n">
        <v>71</v>
      </c>
      <c r="D70" t="n">
        <v>700.2179682373807</v>
      </c>
      <c r="E70" t="n">
        <v>9.215172323016388</v>
      </c>
      <c r="F70" t="n">
        <v>146.3817269884018</v>
      </c>
      <c r="G70" t="n">
        <v>2155.912011298894</v>
      </c>
      <c r="H70" t="n">
        <v>31079.92150081249</v>
      </c>
      <c r="I70" t="n">
        <v>136231.6592882042</v>
      </c>
      <c r="J70" t="n">
        <v>132.9281712299829</v>
      </c>
      <c r="K70" t="n">
        <v>73.03402642063908</v>
      </c>
      <c r="L70" t="n">
        <v>-23.17209377140603</v>
      </c>
      <c r="M70" t="n">
        <v>2.999742550820299</v>
      </c>
      <c r="N70" t="n">
        <v>43.05166076012565</v>
      </c>
      <c r="O70" t="n">
        <v>0.1702141919103407</v>
      </c>
      <c r="P70" t="n">
        <v>0.2229543150716091</v>
      </c>
      <c r="Q70" t="n">
        <v>10.93316528020434</v>
      </c>
      <c r="R70" t="n">
        <v>121.1123934167419</v>
      </c>
      <c r="S70" t="n">
        <v>8.383914639483619</v>
      </c>
      <c r="T70" t="n">
        <v>97.14111272963804</v>
      </c>
      <c r="U70" t="n">
        <v>1015.377143971097</v>
      </c>
      <c r="V70" t="n">
        <v>113.6666666666667</v>
      </c>
      <c r="W70" t="n">
        <v>348.6666666666667</v>
      </c>
      <c r="X70" t="n">
        <v>26</v>
      </c>
      <c r="Y70" t="n">
        <v>0</v>
      </c>
      <c r="Z70" t="n">
        <v>0.2189887096710273</v>
      </c>
      <c r="AA70" t="n">
        <v>1.353205595999067</v>
      </c>
      <c r="AB70" t="n">
        <v>54.40217665314666</v>
      </c>
      <c r="AC70" t="n">
        <v>1.348325967487143</v>
      </c>
      <c r="AD70" t="n">
        <v>3253.861344061677</v>
      </c>
      <c r="AE70" t="n">
        <v>1.201453243361651</v>
      </c>
      <c r="AF70" t="n">
        <v>17.20579130520166</v>
      </c>
      <c r="AG70" t="n">
        <v>181.0922577817763</v>
      </c>
      <c r="AH70" t="n">
        <v>27734.91656901604</v>
      </c>
      <c r="AI70" t="n">
        <v>19892.26666802609</v>
      </c>
      <c r="AJ70" t="n">
        <v>-148.207638904079</v>
      </c>
      <c r="AK70" t="n">
        <v>-65.54205343588332</v>
      </c>
      <c r="AL70" t="n">
        <v>-7.971044625879638</v>
      </c>
      <c r="AM70" t="n">
        <v>2.776788235748689</v>
      </c>
      <c r="AN70" t="n">
        <v>32.11849547992131</v>
      </c>
      <c r="AO70" t="n">
        <v>-120.9421792248314</v>
      </c>
      <c r="AP70" t="n">
        <v>652025.0728490596</v>
      </c>
      <c r="AQ70" t="n">
        <v>0.2998072117700489</v>
      </c>
      <c r="AR70" t="n">
        <v>0.3239783486801498</v>
      </c>
      <c r="AS70" t="n">
        <v>0.119597982543784</v>
      </c>
      <c r="AT70" t="n">
        <v>0.04766953348188152</v>
      </c>
      <c r="AU70" t="n">
        <v>0.2089469235241358</v>
      </c>
      <c r="AV70" t="n">
        <v>6.883502274584131</v>
      </c>
      <c r="AW70" t="n">
        <v>148.3082448284316</v>
      </c>
      <c r="AX70" t="n">
        <v>2062.050387774352</v>
      </c>
      <c r="AY70" t="n">
        <v>0</v>
      </c>
      <c r="AZ70" t="n">
        <v>124273.4202294063</v>
      </c>
      <c r="BA70" t="n">
        <v>16927.83429282713</v>
      </c>
      <c r="BB70" t="n">
        <v>7977.311085710576</v>
      </c>
      <c r="BC70" t="n">
        <v>24905.1453785377</v>
      </c>
      <c r="BD70" t="n">
        <v>2.999742550820299</v>
      </c>
      <c r="BE70" t="n">
        <v>0.2229543150716091</v>
      </c>
      <c r="BF70" t="n">
        <v>43.05166076012565</v>
      </c>
      <c r="BG70" t="n">
        <v>10.93316528020434</v>
      </c>
      <c r="BH70" t="n">
        <v>0.1702141919103407</v>
      </c>
      <c r="BI70" t="n">
        <v>121.1123934167419</v>
      </c>
      <c r="BJ70" t="n">
        <v>63504.3787093246</v>
      </c>
      <c r="BK70" t="n">
        <v>4780.598660857008</v>
      </c>
      <c r="BL70" t="n">
        <v>62105.45953784228</v>
      </c>
      <c r="BM70" t="n">
        <v>15821.78548696321</v>
      </c>
      <c r="BN70" t="n">
        <v>30.51423502509782</v>
      </c>
      <c r="BO70" t="n">
        <v>4449.528406867931</v>
      </c>
      <c r="BP70" t="n">
        <v>0.5184504133899911</v>
      </c>
      <c r="BQ70" t="n">
        <v>9.531633401255739</v>
      </c>
      <c r="BR70" t="n">
        <v>45.58943769393951</v>
      </c>
      <c r="BS70" t="n">
        <v>11051.92117644916</v>
      </c>
      <c r="BT70" t="n">
        <v>13818.35268629297</v>
      </c>
      <c r="BU70" t="n">
        <v>1718.734423712439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201</v>
      </c>
      <c r="C71" t="n">
        <v>71.33333333333333</v>
      </c>
      <c r="D71" t="n">
        <v>700.2179682373807</v>
      </c>
      <c r="E71" t="n">
        <v>9.215172323016388</v>
      </c>
      <c r="F71" t="n">
        <v>146.3817269884018</v>
      </c>
      <c r="G71" t="n">
        <v>2155.912011298894</v>
      </c>
      <c r="H71" t="n">
        <v>31079.71603809609</v>
      </c>
      <c r="I71" t="n">
        <v>136231.5782116367</v>
      </c>
      <c r="J71" t="n">
        <v>133.2147238736319</v>
      </c>
      <c r="K71" t="n">
        <v>73.03402642063908</v>
      </c>
      <c r="L71" t="n">
        <v>-23.17209377140603</v>
      </c>
      <c r="M71" t="n">
        <v>3.171123266350968</v>
      </c>
      <c r="N71" t="n">
        <v>43.05166076012565</v>
      </c>
      <c r="O71" t="n">
        <v>0.1702141919103407</v>
      </c>
      <c r="P71" t="n">
        <v>0.2194456805798383</v>
      </c>
      <c r="Q71" t="n">
        <v>10.93163902477421</v>
      </c>
      <c r="R71" t="n">
        <v>118.0355206346832</v>
      </c>
      <c r="S71" t="n">
        <v>8.558803989506059</v>
      </c>
      <c r="T71" t="n">
        <v>97.14263898506816</v>
      </c>
      <c r="U71" t="n">
        <v>1018.454016753156</v>
      </c>
      <c r="V71" t="n">
        <v>114</v>
      </c>
      <c r="W71" t="n">
        <v>350</v>
      </c>
      <c r="X71" t="n">
        <v>26</v>
      </c>
      <c r="Y71" t="n">
        <v>0</v>
      </c>
      <c r="Z71" t="n">
        <v>0.2190083201368352</v>
      </c>
      <c r="AA71" t="n">
        <v>1.353205595999067</v>
      </c>
      <c r="AB71" t="n">
        <v>54.40217665314666</v>
      </c>
      <c r="AC71" t="n">
        <v>1.363575809619831</v>
      </c>
      <c r="AD71" t="n">
        <v>3253.876913296264</v>
      </c>
      <c r="AE71" t="n">
        <v>1.201461086937527</v>
      </c>
      <c r="AF71" t="n">
        <v>17.20579130520166</v>
      </c>
      <c r="AG71" t="n">
        <v>181.0922577817763</v>
      </c>
      <c r="AH71" t="n">
        <v>27734.92266847819</v>
      </c>
      <c r="AI71" t="n">
        <v>19892.27289523528</v>
      </c>
      <c r="AJ71" t="n">
        <v>-98.50028926653124</v>
      </c>
      <c r="AK71" t="n">
        <v>-17.47393400452018</v>
      </c>
      <c r="AL71" t="n">
        <v>-12.53730850418945</v>
      </c>
      <c r="AM71" t="n">
        <v>2.951677585771129</v>
      </c>
      <c r="AN71" t="n">
        <v>32.12002173535144</v>
      </c>
      <c r="AO71" t="n">
        <v>-117.8653064427726</v>
      </c>
      <c r="AP71" t="n">
        <v>652498.9841474382</v>
      </c>
      <c r="AQ71" t="n">
        <v>0.2998545478735035</v>
      </c>
      <c r="AR71" t="n">
        <v>0.324059362193532</v>
      </c>
      <c r="AS71" t="n">
        <v>0.1196571769502809</v>
      </c>
      <c r="AT71" t="n">
        <v>0.04763396630560077</v>
      </c>
      <c r="AU71" t="n">
        <v>0.208794946677083</v>
      </c>
      <c r="AV71" t="n">
        <v>6.883049940783859</v>
      </c>
      <c r="AW71" t="n">
        <v>148.2990627333885</v>
      </c>
      <c r="AX71" t="n">
        <v>2061.777188125458</v>
      </c>
      <c r="AY71" t="n">
        <v>0</v>
      </c>
      <c r="AZ71" t="n">
        <v>124282.8479633158</v>
      </c>
      <c r="BA71" t="n">
        <v>16795.88463705845</v>
      </c>
      <c r="BB71" t="n">
        <v>7920.846142633472</v>
      </c>
      <c r="BC71" t="n">
        <v>24716.73077969193</v>
      </c>
      <c r="BD71" t="n">
        <v>3.171123266350968</v>
      </c>
      <c r="BE71" t="n">
        <v>0.2194456805798383</v>
      </c>
      <c r="BF71" t="n">
        <v>43.05166076012565</v>
      </c>
      <c r="BG71" t="n">
        <v>10.93163902477421</v>
      </c>
      <c r="BH71" t="n">
        <v>0.1702141919103407</v>
      </c>
      <c r="BI71" t="n">
        <v>118.0355206346832</v>
      </c>
      <c r="BJ71" t="n">
        <v>67143.10149913409</v>
      </c>
      <c r="BK71" t="n">
        <v>4706.103999968321</v>
      </c>
      <c r="BL71" t="n">
        <v>62105.45953784228</v>
      </c>
      <c r="BM71" t="n">
        <v>15819.58081099439</v>
      </c>
      <c r="BN71" t="n">
        <v>30.51423502509782</v>
      </c>
      <c r="BO71" t="n">
        <v>4338.099697523313</v>
      </c>
      <c r="BP71" t="n">
        <v>0.5556782228925468</v>
      </c>
      <c r="BQ71" t="n">
        <v>9.531633401255739</v>
      </c>
      <c r="BR71" t="n">
        <v>45.58943769393951</v>
      </c>
      <c r="BS71" t="n">
        <v>11842.33495452324</v>
      </c>
      <c r="BT71" t="n">
        <v>13818.35268629297</v>
      </c>
      <c r="BU71" t="n">
        <v>1718.734423712439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201</v>
      </c>
      <c r="C72" t="n">
        <v>72</v>
      </c>
      <c r="D72" t="n">
        <v>704.6537560929845</v>
      </c>
      <c r="E72" t="n">
        <v>9.255497521368781</v>
      </c>
      <c r="F72" t="n">
        <v>147.9071192579006</v>
      </c>
      <c r="G72" t="n">
        <v>2155.912011298894</v>
      </c>
      <c r="H72" t="n">
        <v>31078.81987660921</v>
      </c>
      <c r="I72" t="n">
        <v>137301.933354549</v>
      </c>
      <c r="J72" t="n">
        <v>128.8548391532686</v>
      </c>
      <c r="K72" t="n">
        <v>73.03402642063908</v>
      </c>
      <c r="L72" t="n">
        <v>-23.17209377140603</v>
      </c>
      <c r="M72" t="n">
        <v>3.064319545440912</v>
      </c>
      <c r="N72" t="n">
        <v>42.99725386395164</v>
      </c>
      <c r="O72" t="n">
        <v>0.1702141919103407</v>
      </c>
      <c r="P72" t="n">
        <v>0.2191805574960511</v>
      </c>
      <c r="Q72" t="n">
        <v>10.86559028951862</v>
      </c>
      <c r="R72" t="n">
        <v>114.7992243203667</v>
      </c>
      <c r="S72" t="n">
        <v>8.665872833499902</v>
      </c>
      <c r="T72" t="n">
        <v>97.26309461649775</v>
      </c>
      <c r="U72" t="n">
        <v>1021.690313067472</v>
      </c>
      <c r="V72" t="n">
        <v>115.3333333333333</v>
      </c>
      <c r="W72" t="n">
        <v>352</v>
      </c>
      <c r="X72" t="n">
        <v>26</v>
      </c>
      <c r="Y72" t="n">
        <v>0</v>
      </c>
      <c r="Z72" t="n">
        <v>0.2207877203273011</v>
      </c>
      <c r="AA72" t="n">
        <v>1.375278054464998</v>
      </c>
      <c r="AB72" t="n">
        <v>54.40217665314666</v>
      </c>
      <c r="AC72" t="n">
        <v>1.396601911346389</v>
      </c>
      <c r="AD72" t="n">
        <v>3285.770900059957</v>
      </c>
      <c r="AE72" t="n">
        <v>1.202469214338291</v>
      </c>
      <c r="AF72" t="n">
        <v>17.22748081580941</v>
      </c>
      <c r="AG72" t="n">
        <v>181.0922577817763</v>
      </c>
      <c r="AH72" t="n">
        <v>27734.93585710741</v>
      </c>
      <c r="AI72" t="n">
        <v>19924.16688199897</v>
      </c>
      <c r="AJ72" t="n">
        <v>-108.163320340062</v>
      </c>
      <c r="AK72" t="n">
        <v>-26.74115655252072</v>
      </c>
      <c r="AL72" t="n">
        <v>-10.58414334351628</v>
      </c>
      <c r="AM72" t="n">
        <v>2.845138987944859</v>
      </c>
      <c r="AN72" t="n">
        <v>32.13166357443304</v>
      </c>
      <c r="AO72" t="n">
        <v>-114.6290101284562</v>
      </c>
      <c r="AP72" t="n">
        <v>651582.9247617968</v>
      </c>
      <c r="AQ72" t="n">
        <v>0.2998105336754868</v>
      </c>
      <c r="AR72" t="n">
        <v>0.3238524374807485</v>
      </c>
      <c r="AS72" t="n">
        <v>0.1195475190885584</v>
      </c>
      <c r="AT72" t="n">
        <v>0.04770117331613711</v>
      </c>
      <c r="AU72" t="n">
        <v>0.2090883364390691</v>
      </c>
      <c r="AV72" t="n">
        <v>6.924106775802275</v>
      </c>
      <c r="AW72" t="n">
        <v>149.8504420077439</v>
      </c>
      <c r="AX72" t="n">
        <v>2062.304403375124</v>
      </c>
      <c r="AY72" t="n">
        <v>0</v>
      </c>
      <c r="AZ72" t="n">
        <v>125336.6325740285</v>
      </c>
      <c r="BA72" t="n">
        <v>16576.88636008057</v>
      </c>
      <c r="BB72" t="n">
        <v>7920.846142633472</v>
      </c>
      <c r="BC72" t="n">
        <v>24497.73250271404</v>
      </c>
      <c r="BD72" t="n">
        <v>3.064319545440912</v>
      </c>
      <c r="BE72" t="n">
        <v>0.2191805574960511</v>
      </c>
      <c r="BF72" t="n">
        <v>42.99725386395164</v>
      </c>
      <c r="BG72" t="n">
        <v>10.86559028951862</v>
      </c>
      <c r="BH72" t="n">
        <v>0.1702141919103407</v>
      </c>
      <c r="BI72" t="n">
        <v>114.7992243203667</v>
      </c>
      <c r="BJ72" t="n">
        <v>64876.96595460761</v>
      </c>
      <c r="BK72" t="n">
        <v>4700.478682435137</v>
      </c>
      <c r="BL72" t="n">
        <v>62026.9246150414</v>
      </c>
      <c r="BM72" t="n">
        <v>15724.24119985751</v>
      </c>
      <c r="BN72" t="n">
        <v>30.51423502509782</v>
      </c>
      <c r="BO72" t="n">
        <v>4220.962555510447</v>
      </c>
      <c r="BP72" t="n">
        <v>0.505278362035164</v>
      </c>
      <c r="BQ72" t="n">
        <v>8.437468324552738</v>
      </c>
      <c r="BR72" t="n">
        <v>45.58943769393951</v>
      </c>
      <c r="BS72" t="n">
        <v>10772.96288438453</v>
      </c>
      <c r="BT72" t="n">
        <v>12238.95419321451</v>
      </c>
      <c r="BU72" t="n">
        <v>1718.734423712439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201</v>
      </c>
      <c r="C73" t="n">
        <v>72</v>
      </c>
      <c r="D73" t="n">
        <v>704.8301560180679</v>
      </c>
      <c r="E73" t="n">
        <v>9.163125933488251</v>
      </c>
      <c r="F73" t="n">
        <v>149.3683314477787</v>
      </c>
      <c r="G73" t="n">
        <v>2155.912011298894</v>
      </c>
      <c r="H73" t="n">
        <v>31078.08691578028</v>
      </c>
      <c r="I73" t="n">
        <v>137325.1518242691</v>
      </c>
      <c r="J73" t="n">
        <v>126.9597911225752</v>
      </c>
      <c r="K73" t="n">
        <v>73.03402642063908</v>
      </c>
      <c r="L73" t="n">
        <v>-23.17209377140603</v>
      </c>
      <c r="M73" t="n">
        <v>3.010917684985883</v>
      </c>
      <c r="N73" t="n">
        <v>42.97005041586465</v>
      </c>
      <c r="O73" t="n">
        <v>0.1702141919103407</v>
      </c>
      <c r="P73" t="n">
        <v>0.2188098769858215</v>
      </c>
      <c r="Q73" t="n">
        <v>10.83256592189082</v>
      </c>
      <c r="R73" t="n">
        <v>110.6541767356557</v>
      </c>
      <c r="S73" t="n">
        <v>8.815387134189024</v>
      </c>
      <c r="T73" t="n">
        <v>98.72976051665223</v>
      </c>
      <c r="U73" t="n">
        <v>1025.835360652183</v>
      </c>
      <c r="V73" t="n">
        <v>116</v>
      </c>
      <c r="W73" t="n">
        <v>354.3333333333333</v>
      </c>
      <c r="X73" t="n">
        <v>26.66666666666667</v>
      </c>
      <c r="Y73" t="n">
        <v>0</v>
      </c>
      <c r="Z73" t="n">
        <v>0.2219420267218612</v>
      </c>
      <c r="AA73" t="n">
        <v>1.377146003561815</v>
      </c>
      <c r="AB73" t="n">
        <v>54.40217665314666</v>
      </c>
      <c r="AC73" t="n">
        <v>1.438386337674879</v>
      </c>
      <c r="AD73" t="n">
        <v>3286.452720785024</v>
      </c>
      <c r="AE73" t="n">
        <v>1.202950836005309</v>
      </c>
      <c r="AF73" t="n">
        <v>17.22869473830533</v>
      </c>
      <c r="AG73" t="n">
        <v>181.0922577817763</v>
      </c>
      <c r="AH73" t="n">
        <v>27734.95254265388</v>
      </c>
      <c r="AI73" t="n">
        <v>19924.84870272404</v>
      </c>
      <c r="AJ73" t="n">
        <v>-137.9680923021845</v>
      </c>
      <c r="AK73" t="n">
        <v>-73.38226341398259</v>
      </c>
      <c r="AL73" t="n">
        <v>-5.752522480488341</v>
      </c>
      <c r="AM73" t="n">
        <v>2.79210780800006</v>
      </c>
      <c r="AN73" t="n">
        <v>32.13748449397384</v>
      </c>
      <c r="AO73" t="n">
        <v>-110.4839625437452</v>
      </c>
      <c r="AP73" t="n">
        <v>656300.8493750845</v>
      </c>
      <c r="AQ73" t="n">
        <v>0.2992259018022326</v>
      </c>
      <c r="AR73" t="n">
        <v>0.3253035201869351</v>
      </c>
      <c r="AS73" t="n">
        <v>0.1188979620688612</v>
      </c>
      <c r="AT73" t="n">
        <v>0.04735621741774249</v>
      </c>
      <c r="AU73" t="n">
        <v>0.2092163985242286</v>
      </c>
      <c r="AV73" t="n">
        <v>6.926645629033561</v>
      </c>
      <c r="AW73" t="n">
        <v>149.8869128909574</v>
      </c>
      <c r="AX73" t="n">
        <v>2061.809247877733</v>
      </c>
      <c r="AY73" t="n">
        <v>0</v>
      </c>
      <c r="AZ73" t="n">
        <v>125366.3098609913</v>
      </c>
      <c r="BA73" t="n">
        <v>16370.52346322249</v>
      </c>
      <c r="BB73" t="n">
        <v>7920.846142633472</v>
      </c>
      <c r="BC73" t="n">
        <v>24291.36960585596</v>
      </c>
      <c r="BD73" t="n">
        <v>3.010917684985883</v>
      </c>
      <c r="BE73" t="n">
        <v>0.2188098769858215</v>
      </c>
      <c r="BF73" t="n">
        <v>42.97005041586465</v>
      </c>
      <c r="BG73" t="n">
        <v>10.83256592189082</v>
      </c>
      <c r="BH73" t="n">
        <v>0.1702141919103407</v>
      </c>
      <c r="BI73" t="n">
        <v>110.6541767356557</v>
      </c>
      <c r="BJ73" t="n">
        <v>63743.89818234436</v>
      </c>
      <c r="BK73" t="n">
        <v>4692.612548616484</v>
      </c>
      <c r="BL73" t="n">
        <v>61987.65715364096</v>
      </c>
      <c r="BM73" t="n">
        <v>15676.57139428907</v>
      </c>
      <c r="BN73" t="n">
        <v>30.51423502509782</v>
      </c>
      <c r="BO73" t="n">
        <v>4070.868595516424</v>
      </c>
      <c r="BP73" t="n">
        <v>0.4800784316064726</v>
      </c>
      <c r="BQ73" t="n">
        <v>7.890385786201233</v>
      </c>
      <c r="BR73" t="n">
        <v>45.58943769393951</v>
      </c>
      <c r="BS73" t="n">
        <v>10238.27684931518</v>
      </c>
      <c r="BT73" t="n">
        <v>11449.25494667528</v>
      </c>
      <c r="BU73" t="n">
        <v>1718.734423712439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201</v>
      </c>
      <c r="C74" t="n">
        <v>72</v>
      </c>
      <c r="D74" t="n">
        <v>704.8395585424138</v>
      </c>
      <c r="E74" t="n">
        <v>9.115765841725077</v>
      </c>
      <c r="F74" t="n">
        <v>150.0740064403285</v>
      </c>
      <c r="G74" t="n">
        <v>2155.912011298894</v>
      </c>
      <c r="H74" t="n">
        <v>31077.14419862735</v>
      </c>
      <c r="I74" t="n">
        <v>137325.0486358159</v>
      </c>
      <c r="J74" t="n">
        <v>128.0057335349825</v>
      </c>
      <c r="K74" t="n">
        <v>73.03402642063908</v>
      </c>
      <c r="L74" t="n">
        <v>-23.17209377140603</v>
      </c>
      <c r="M74" t="n">
        <v>3.010917684985883</v>
      </c>
      <c r="N74" t="n">
        <v>42.97005041586465</v>
      </c>
      <c r="O74" t="n">
        <v>0.1702141919103407</v>
      </c>
      <c r="P74" t="n">
        <v>0.2114876998722406</v>
      </c>
      <c r="Q74" t="n">
        <v>10.83256592189082</v>
      </c>
      <c r="R74" t="n">
        <v>103.8902958749489</v>
      </c>
      <c r="S74" t="n">
        <v>8.870580191164537</v>
      </c>
      <c r="T74" t="n">
        <v>99.43297955887211</v>
      </c>
      <c r="U74" t="n">
        <v>1032.59924151289</v>
      </c>
      <c r="V74" t="n">
        <v>116</v>
      </c>
      <c r="W74" t="n">
        <v>357</v>
      </c>
      <c r="X74" t="n">
        <v>27</v>
      </c>
      <c r="Y74" t="n">
        <v>0</v>
      </c>
      <c r="Z74" t="n">
        <v>0.2221841520283851</v>
      </c>
      <c r="AA74" t="n">
        <v>1.377560677381538</v>
      </c>
      <c r="AB74" t="n">
        <v>54.40217665314666</v>
      </c>
      <c r="AC74" t="n">
        <v>1.494378920020825</v>
      </c>
      <c r="AD74" t="n">
        <v>3286.464440233056</v>
      </c>
      <c r="AE74" t="n">
        <v>1.203049437145487</v>
      </c>
      <c r="AF74" t="n">
        <v>17.22887813578915</v>
      </c>
      <c r="AG74" t="n">
        <v>181.0922577817763</v>
      </c>
      <c r="AH74" t="n">
        <v>27734.97490125802</v>
      </c>
      <c r="AI74" t="n">
        <v>19924.85338245646</v>
      </c>
      <c r="AJ74" t="n">
        <v>-110.0647671729207</v>
      </c>
      <c r="AK74" t="n">
        <v>-48.30305622396085</v>
      </c>
      <c r="AL74" t="n">
        <v>-7.18605602906116</v>
      </c>
      <c r="AM74" t="n">
        <v>2.799429985113642</v>
      </c>
      <c r="AN74" t="n">
        <v>32.13748449397384</v>
      </c>
      <c r="AO74" t="n">
        <v>-103.7200816830384</v>
      </c>
      <c r="AP74" t="n">
        <v>656761.6218028094</v>
      </c>
      <c r="AQ74" t="n">
        <v>0.2945564764491787</v>
      </c>
      <c r="AR74" t="n">
        <v>0.3301175690770138</v>
      </c>
      <c r="AS74" t="n">
        <v>0.1188986412986796</v>
      </c>
      <c r="AT74" t="n">
        <v>0.04732234244694166</v>
      </c>
      <c r="AU74" t="n">
        <v>0.2091049707281863</v>
      </c>
      <c r="AV74" t="n">
        <v>6.926926341808776</v>
      </c>
      <c r="AW74" t="n">
        <v>149.8795899644869</v>
      </c>
      <c r="AX74" t="n">
        <v>2061.672191722228</v>
      </c>
      <c r="AY74" t="n">
        <v>0</v>
      </c>
      <c r="AZ74" t="n">
        <v>125371.6247396743</v>
      </c>
      <c r="BA74" t="n">
        <v>16011.94650702844</v>
      </c>
      <c r="BB74" t="n">
        <v>7878.3432165058</v>
      </c>
      <c r="BC74" t="n">
        <v>23890.28972353424</v>
      </c>
      <c r="BD74" t="n">
        <v>3.010917684985883</v>
      </c>
      <c r="BE74" t="n">
        <v>0.2114876998722406</v>
      </c>
      <c r="BF74" t="n">
        <v>42.97005041586465</v>
      </c>
      <c r="BG74" t="n">
        <v>10.83256592189082</v>
      </c>
      <c r="BH74" t="n">
        <v>0.1702141919103407</v>
      </c>
      <c r="BI74" t="n">
        <v>103.8902958749489</v>
      </c>
      <c r="BJ74" t="n">
        <v>63743.89818234436</v>
      </c>
      <c r="BK74" t="n">
        <v>4537.341126644198</v>
      </c>
      <c r="BL74" t="n">
        <v>61987.65715364096</v>
      </c>
      <c r="BM74" t="n">
        <v>15676.57139428907</v>
      </c>
      <c r="BN74" t="n">
        <v>30.51423502509782</v>
      </c>
      <c r="BO74" t="n">
        <v>3826.106077579393</v>
      </c>
      <c r="BP74" t="n">
        <v>0.4800784316064726</v>
      </c>
      <c r="BQ74" t="n">
        <v>7.890385786201233</v>
      </c>
      <c r="BR74" t="n">
        <v>45.58943769393951</v>
      </c>
      <c r="BS74" t="n">
        <v>10238.27684931518</v>
      </c>
      <c r="BT74" t="n">
        <v>11449.25494667528</v>
      </c>
      <c r="BU74" t="n">
        <v>1718.734423712439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201</v>
      </c>
      <c r="C75" t="n">
        <v>72</v>
      </c>
      <c r="D75" t="n">
        <v>704.8395585424138</v>
      </c>
      <c r="E75" t="n">
        <v>9.115765841725077</v>
      </c>
      <c r="F75" t="n">
        <v>150.0723721553805</v>
      </c>
      <c r="G75" t="n">
        <v>2155.912011298894</v>
      </c>
      <c r="H75" t="n">
        <v>31075.63194679145</v>
      </c>
      <c r="I75" t="n">
        <v>137324.9970415892</v>
      </c>
      <c r="J75" t="n">
        <v>127.4389565275543</v>
      </c>
      <c r="K75" t="n">
        <v>73.03402642063908</v>
      </c>
      <c r="L75" t="n">
        <v>-23.17209377140603</v>
      </c>
      <c r="M75" t="n">
        <v>3.010917684985883</v>
      </c>
      <c r="N75" t="n">
        <v>42.58088468132649</v>
      </c>
      <c r="O75" t="n">
        <v>0.1702141919103407</v>
      </c>
      <c r="P75" t="n">
        <v>0.2061251295724202</v>
      </c>
      <c r="Q75" t="n">
        <v>10.8100045219164</v>
      </c>
      <c r="R75" t="n">
        <v>102.6958674909739</v>
      </c>
      <c r="S75" t="n">
        <v>8.875942761464358</v>
      </c>
      <c r="T75" t="n">
        <v>99.84470669338469</v>
      </c>
      <c r="U75" t="n">
        <v>1061.134196551344</v>
      </c>
      <c r="V75" t="n">
        <v>117.3333333333333</v>
      </c>
      <c r="W75" t="n">
        <v>360.6666666666667</v>
      </c>
      <c r="X75" t="n">
        <v>27</v>
      </c>
      <c r="Y75" t="n">
        <v>0</v>
      </c>
      <c r="Z75" t="n">
        <v>0.2221841520283851</v>
      </c>
      <c r="AA75" t="n">
        <v>1.38213813120591</v>
      </c>
      <c r="AB75" t="n">
        <v>54.40217665314666</v>
      </c>
      <c r="AC75" t="n">
        <v>1.637445352819585</v>
      </c>
      <c r="AD75" t="n">
        <v>3286.480086440906</v>
      </c>
      <c r="AE75" t="n">
        <v>1.203049437145487</v>
      </c>
      <c r="AF75" t="n">
        <v>17.2307059743546</v>
      </c>
      <c r="AG75" t="n">
        <v>181.0922577817763</v>
      </c>
      <c r="AH75" t="n">
        <v>27735.03202959909</v>
      </c>
      <c r="AI75" t="n">
        <v>19924.85963019663</v>
      </c>
      <c r="AJ75" t="n">
        <v>-97.71328179469191</v>
      </c>
      <c r="AK75" t="n">
        <v>-51.80292330520493</v>
      </c>
      <c r="AL75" t="n">
        <v>-6.183148723930114</v>
      </c>
      <c r="AM75" t="n">
        <v>2.804792555413462</v>
      </c>
      <c r="AN75" t="n">
        <v>31.7708801594101</v>
      </c>
      <c r="AO75" t="n">
        <v>-102.5256532990634</v>
      </c>
      <c r="AP75" t="n">
        <v>656255.4047190702</v>
      </c>
      <c r="AQ75" t="n">
        <v>0.2945546385904705</v>
      </c>
      <c r="AR75" t="n">
        <v>0.3299691528239301</v>
      </c>
      <c r="AS75" t="n">
        <v>0.1188540807440234</v>
      </c>
      <c r="AT75" t="n">
        <v>0.04735609525060907</v>
      </c>
      <c r="AU75" t="n">
        <v>0.2092660325909669</v>
      </c>
      <c r="AV75" t="n">
        <v>6.927362632667065</v>
      </c>
      <c r="AW75" t="n">
        <v>149.8936353580712</v>
      </c>
      <c r="AX75" t="n">
        <v>2061.914815552534</v>
      </c>
      <c r="AY75" t="n">
        <v>0</v>
      </c>
      <c r="AZ75" t="n">
        <v>125363.0878444096</v>
      </c>
      <c r="BA75" t="n">
        <v>15347.28597478761</v>
      </c>
      <c r="BB75" t="n">
        <v>8351.96577781514</v>
      </c>
      <c r="BC75" t="n">
        <v>23699.25175260275</v>
      </c>
      <c r="BD75" t="n">
        <v>3.010917684985883</v>
      </c>
      <c r="BE75" t="n">
        <v>0.2061251295724202</v>
      </c>
      <c r="BF75" t="n">
        <v>42.58088468132649</v>
      </c>
      <c r="BG75" t="n">
        <v>10.8100045219164</v>
      </c>
      <c r="BH75" t="n">
        <v>0.1702141919103407</v>
      </c>
      <c r="BI75" t="n">
        <v>102.6958674909739</v>
      </c>
      <c r="BJ75" t="n">
        <v>63743.89818234436</v>
      </c>
      <c r="BK75" t="n">
        <v>4423.62223669236</v>
      </c>
      <c r="BL75" t="n">
        <v>61425.74853285601</v>
      </c>
      <c r="BM75" t="n">
        <v>15643.995440094</v>
      </c>
      <c r="BN75" t="n">
        <v>30.51423502509782</v>
      </c>
      <c r="BO75" t="n">
        <v>3782.926856183984</v>
      </c>
      <c r="BP75" t="n">
        <v>0.4800784316064726</v>
      </c>
      <c r="BQ75" t="n">
        <v>7.070222544671059</v>
      </c>
      <c r="BR75" t="n">
        <v>45.58943769393951</v>
      </c>
      <c r="BS75" t="n">
        <v>10238.27684931518</v>
      </c>
      <c r="BT75" t="n">
        <v>10265.03764549469</v>
      </c>
      <c r="BU75" t="n">
        <v>1718.734423712439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201</v>
      </c>
      <c r="C76" t="n">
        <v>72</v>
      </c>
      <c r="D76" t="n">
        <v>704.8426296080939</v>
      </c>
      <c r="E76" t="n">
        <v>9.113506802977371</v>
      </c>
      <c r="F76" t="n">
        <v>150.0735359779936</v>
      </c>
      <c r="G76" t="n">
        <v>2155.912011298894</v>
      </c>
      <c r="H76" t="n">
        <v>31073.53563952778</v>
      </c>
      <c r="I76" t="n">
        <v>137377.5307552951</v>
      </c>
      <c r="J76" t="n">
        <v>128.4699756402038</v>
      </c>
      <c r="K76" t="n">
        <v>73.03402642063908</v>
      </c>
      <c r="L76" t="n">
        <v>-23.17209377140603</v>
      </c>
      <c r="M76" t="n">
        <v>3.010917684985883</v>
      </c>
      <c r="N76" t="n">
        <v>42.38630181405741</v>
      </c>
      <c r="O76" t="n">
        <v>0.1702141919103407</v>
      </c>
      <c r="P76" t="n">
        <v>0.1999698163514084</v>
      </c>
      <c r="Q76" t="n">
        <v>10.79504412672299</v>
      </c>
      <c r="R76" t="n">
        <v>89.40549197889982</v>
      </c>
      <c r="S76" t="n">
        <v>8.884575300742947</v>
      </c>
      <c r="T76" t="n">
        <v>100.0542499558472</v>
      </c>
      <c r="U76" t="n">
        <v>1088.094835390658</v>
      </c>
      <c r="V76" t="n">
        <v>118</v>
      </c>
      <c r="W76" t="n">
        <v>365.3333333333333</v>
      </c>
      <c r="X76" t="n">
        <v>27.66666666666667</v>
      </c>
      <c r="Y76" t="n">
        <v>0</v>
      </c>
      <c r="Z76" t="n">
        <v>0.2224023393382581</v>
      </c>
      <c r="AA76" t="n">
        <v>1.384455216747079</v>
      </c>
      <c r="AB76" t="n">
        <v>54.40217665314666</v>
      </c>
      <c r="AC76" t="n">
        <v>1.838911581660668</v>
      </c>
      <c r="AD76" t="n">
        <v>3286.485732666612</v>
      </c>
      <c r="AE76" t="n">
        <v>1.203136562163587</v>
      </c>
      <c r="AF76" t="n">
        <v>17.2316482522663</v>
      </c>
      <c r="AG76" t="n">
        <v>181.0922577817763</v>
      </c>
      <c r="AH76" t="n">
        <v>27735.11247769928</v>
      </c>
      <c r="AI76" t="n">
        <v>19924.86188480978</v>
      </c>
      <c r="AJ76" t="n">
        <v>-99.31458385071041</v>
      </c>
      <c r="AK76" t="n">
        <v>-63.08004563382542</v>
      </c>
      <c r="AL76" t="n">
        <v>-3.823608968618957</v>
      </c>
      <c r="AM76" t="n">
        <v>2.810947868634474</v>
      </c>
      <c r="AN76" t="n">
        <v>31.59125768733442</v>
      </c>
      <c r="AO76" t="n">
        <v>-89.23527778698929</v>
      </c>
      <c r="AP76" t="n">
        <v>656461.2390272031</v>
      </c>
      <c r="AQ76" t="n">
        <v>0.2944912169258938</v>
      </c>
      <c r="AR76" t="n">
        <v>0.3300809003942671</v>
      </c>
      <c r="AS76" t="n">
        <v>0.1188884656573829</v>
      </c>
      <c r="AT76" t="n">
        <v>0.04733915278720498</v>
      </c>
      <c r="AU76" t="n">
        <v>0.2092002642352512</v>
      </c>
      <c r="AV76" t="n">
        <v>6.927123306743287</v>
      </c>
      <c r="AW76" t="n">
        <v>149.8850159096267</v>
      </c>
      <c r="AX76" t="n">
        <v>2061.730995576645</v>
      </c>
      <c r="AY76" t="n">
        <v>0</v>
      </c>
      <c r="AZ76" t="n">
        <v>125363.1434112044</v>
      </c>
      <c r="BA76" t="n">
        <v>14464.49134905698</v>
      </c>
      <c r="BB76" t="n">
        <v>8599.402790001728</v>
      </c>
      <c r="BC76" t="n">
        <v>23063.8941390587</v>
      </c>
      <c r="BD76" t="n">
        <v>3.010917684985883</v>
      </c>
      <c r="BE76" t="n">
        <v>0.1999698163514084</v>
      </c>
      <c r="BF76" t="n">
        <v>42.38630181405741</v>
      </c>
      <c r="BG76" t="n">
        <v>10.79504412672299</v>
      </c>
      <c r="BH76" t="n">
        <v>0.1702141919103407</v>
      </c>
      <c r="BI76" t="n">
        <v>89.40549197889982</v>
      </c>
      <c r="BJ76" t="n">
        <v>63743.89818234436</v>
      </c>
      <c r="BK76" t="n">
        <v>4293.083792771414</v>
      </c>
      <c r="BL76" t="n">
        <v>61144.79422246353</v>
      </c>
      <c r="BM76" t="n">
        <v>15622.39442468214</v>
      </c>
      <c r="BN76" t="n">
        <v>30.51423502509782</v>
      </c>
      <c r="BO76" t="n">
        <v>3301.805062283698</v>
      </c>
      <c r="BP76" t="n">
        <v>0.4800784316064726</v>
      </c>
      <c r="BQ76" t="n">
        <v>6.660140923905971</v>
      </c>
      <c r="BR76" t="n">
        <v>45.58943769393951</v>
      </c>
      <c r="BS76" t="n">
        <v>10238.27684931518</v>
      </c>
      <c r="BT76" t="n">
        <v>9672.928994904394</v>
      </c>
      <c r="BU76" t="n">
        <v>1718.734423712439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201</v>
      </c>
      <c r="C77" t="n">
        <v>72</v>
      </c>
      <c r="D77" t="n">
        <v>704.8426296080939</v>
      </c>
      <c r="E77" t="n">
        <v>9.11237728360352</v>
      </c>
      <c r="F77" t="n">
        <v>150.0735359779936</v>
      </c>
      <c r="G77" t="n">
        <v>2155.912011298894</v>
      </c>
      <c r="H77" t="n">
        <v>31072.76551421614</v>
      </c>
      <c r="I77" t="n">
        <v>137403.797612148</v>
      </c>
      <c r="J77" t="n">
        <v>129.2401163543435</v>
      </c>
      <c r="K77" t="n">
        <v>73.03402642063908</v>
      </c>
      <c r="L77" t="n">
        <v>-23.17209377140603</v>
      </c>
      <c r="M77" t="n">
        <v>3.010917684985883</v>
      </c>
      <c r="N77" t="n">
        <v>48.648599955973</v>
      </c>
      <c r="O77" t="n">
        <v>0.1702141919103407</v>
      </c>
      <c r="P77" t="n">
        <v>0.197332412612181</v>
      </c>
      <c r="Q77" t="n">
        <v>10.79320427911989</v>
      </c>
      <c r="R77" t="n">
        <v>82.37135742549026</v>
      </c>
      <c r="S77" t="n">
        <v>8.888451317510963</v>
      </c>
      <c r="T77" t="n">
        <v>106.3183879453658</v>
      </c>
      <c r="U77" t="n">
        <v>1095.128969944067</v>
      </c>
      <c r="V77" t="n">
        <v>118.6666666666667</v>
      </c>
      <c r="W77" t="n">
        <v>367</v>
      </c>
      <c r="X77" t="n">
        <v>28</v>
      </c>
      <c r="Y77" t="n">
        <v>0</v>
      </c>
      <c r="Z77" t="n">
        <v>0.2225114329931945</v>
      </c>
      <c r="AA77" t="n">
        <v>1.386971821334441</v>
      </c>
      <c r="AB77" t="n">
        <v>54.40217665314666</v>
      </c>
      <c r="AC77" t="n">
        <v>1.909297699708186</v>
      </c>
      <c r="AD77" t="n">
        <v>3286.486109158508</v>
      </c>
      <c r="AE77" t="n">
        <v>1.203180124672637</v>
      </c>
      <c r="AF77" t="n">
        <v>17.23265316506509</v>
      </c>
      <c r="AG77" t="n">
        <v>181.0922577817763</v>
      </c>
      <c r="AH77" t="n">
        <v>27735.14058378763</v>
      </c>
      <c r="AI77" t="n">
        <v>19924.86203514787</v>
      </c>
      <c r="AJ77" t="n">
        <v>-89.31652312549812</v>
      </c>
      <c r="AK77" t="n">
        <v>-50.74866442957205</v>
      </c>
      <c r="AL77" t="n">
        <v>-4.466084468094333</v>
      </c>
      <c r="AM77" t="n">
        <v>2.813585272373702</v>
      </c>
      <c r="AN77" t="n">
        <v>37.85539567685311</v>
      </c>
      <c r="AO77" t="n">
        <v>-82.20114323357973</v>
      </c>
      <c r="AP77" t="n">
        <v>656468.209548049</v>
      </c>
      <c r="AQ77" t="n">
        <v>0.2943786213674145</v>
      </c>
      <c r="AR77" t="n">
        <v>0.3300817525910146</v>
      </c>
      <c r="AS77" t="n">
        <v>0.1188872032740471</v>
      </c>
      <c r="AT77" t="n">
        <v>0.04733418392174566</v>
      </c>
      <c r="AU77" t="n">
        <v>0.2093182388457781</v>
      </c>
      <c r="AV77" t="n">
        <v>6.927163909818006</v>
      </c>
      <c r="AW77" t="n">
        <v>149.8857240346775</v>
      </c>
      <c r="AX77" t="n">
        <v>2061.74383823194</v>
      </c>
      <c r="AY77" t="n">
        <v>0</v>
      </c>
      <c r="AZ77" t="n">
        <v>125363.8697868743</v>
      </c>
      <c r="BA77" t="n">
        <v>14150.49103462569</v>
      </c>
      <c r="BB77" t="n">
        <v>8599.402790001728</v>
      </c>
      <c r="BC77" t="n">
        <v>22749.89382462741</v>
      </c>
      <c r="BD77" t="n">
        <v>3.010917684985883</v>
      </c>
      <c r="BE77" t="n">
        <v>0.197332412612181</v>
      </c>
      <c r="BF77" t="n">
        <v>48.648599955973</v>
      </c>
      <c r="BG77" t="n">
        <v>10.79320427911989</v>
      </c>
      <c r="BH77" t="n">
        <v>0.1702141919103407</v>
      </c>
      <c r="BI77" t="n">
        <v>82.37135742549026</v>
      </c>
      <c r="BJ77" t="n">
        <v>63743.89818234436</v>
      </c>
      <c r="BK77" t="n">
        <v>4237.151207743119</v>
      </c>
      <c r="BL77" t="n">
        <v>70183.13781919958</v>
      </c>
      <c r="BM77" t="n">
        <v>15619.73790552498</v>
      </c>
      <c r="BN77" t="n">
        <v>30.51423502509782</v>
      </c>
      <c r="BO77" t="n">
        <v>3047.163992752001</v>
      </c>
      <c r="BP77" t="n">
        <v>0.4800784316064726</v>
      </c>
      <c r="BQ77" t="n">
        <v>7.004649437352382</v>
      </c>
      <c r="BR77" t="n">
        <v>45.58943769393951</v>
      </c>
      <c r="BS77" t="n">
        <v>10238.27684931518</v>
      </c>
      <c r="BT77" t="n">
        <v>10170.15640981903</v>
      </c>
      <c r="BU77" t="n">
        <v>1718.734423712439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201</v>
      </c>
      <c r="C78" t="n">
        <v>72</v>
      </c>
      <c r="D78" t="n">
        <v>704.8426296080939</v>
      </c>
      <c r="E78" t="n">
        <v>9.11236220430054</v>
      </c>
      <c r="F78" t="n">
        <v>150.8032894476831</v>
      </c>
      <c r="G78" t="n">
        <v>2126.831281503652</v>
      </c>
      <c r="H78" t="n">
        <v>31070.61795651314</v>
      </c>
      <c r="I78" t="n">
        <v>137403.797612148</v>
      </c>
      <c r="J78" t="n">
        <v>131.9720280737336</v>
      </c>
      <c r="K78" t="n">
        <v>73.03402642063908</v>
      </c>
      <c r="L78" t="n">
        <v>-23.17209377140603</v>
      </c>
      <c r="M78" t="n">
        <v>2.982421324113918</v>
      </c>
      <c r="N78" t="n">
        <v>51.77974902693078</v>
      </c>
      <c r="O78" t="n">
        <v>0.1702141919103407</v>
      </c>
      <c r="P78" t="n">
        <v>0.1799177289427889</v>
      </c>
      <c r="Q78" t="n">
        <v>10.65702632857233</v>
      </c>
      <c r="R78" t="n">
        <v>81.17983455823179</v>
      </c>
      <c r="S78" t="n">
        <v>8.934362362052319</v>
      </c>
      <c r="T78" t="n">
        <v>110.314326546121</v>
      </c>
      <c r="U78" t="n">
        <v>1125.402221174583</v>
      </c>
      <c r="V78" t="n">
        <v>119.6666666666667</v>
      </c>
      <c r="W78" t="n">
        <v>370.3333333333333</v>
      </c>
      <c r="X78" t="n">
        <v>28.66666666666667</v>
      </c>
      <c r="Y78" t="n">
        <v>0</v>
      </c>
      <c r="Z78" t="n">
        <v>0.2228250035914475</v>
      </c>
      <c r="AA78" t="n">
        <v>1.389372014067795</v>
      </c>
      <c r="AB78" t="n">
        <v>54.4031752211617</v>
      </c>
      <c r="AC78" t="n">
        <v>1.922748854722941</v>
      </c>
      <c r="AD78" t="n">
        <v>3286.486109158508</v>
      </c>
      <c r="AE78" t="n">
        <v>1.203305337472889</v>
      </c>
      <c r="AF78" t="n">
        <v>17.23361159310318</v>
      </c>
      <c r="AG78" t="n">
        <v>181.0926565229149</v>
      </c>
      <c r="AH78" t="n">
        <v>27735.145955008</v>
      </c>
      <c r="AI78" t="n">
        <v>19924.86203514787</v>
      </c>
      <c r="AJ78" t="n">
        <v>-82.73413250630229</v>
      </c>
      <c r="AK78" t="n">
        <v>-43.70031417713216</v>
      </c>
      <c r="AL78" t="n">
        <v>-5.8744981370875</v>
      </c>
      <c r="AM78" t="n">
        <v>2.802503595171129</v>
      </c>
      <c r="AN78" t="n">
        <v>41.12272269835847</v>
      </c>
      <c r="AO78" t="n">
        <v>-81.00962036632126</v>
      </c>
      <c r="AP78" t="n">
        <v>656284.041851482</v>
      </c>
      <c r="AQ78" t="n">
        <v>0.2943883169450531</v>
      </c>
      <c r="AR78" t="n">
        <v>0.3300406078720032</v>
      </c>
      <c r="AS78" t="n">
        <v>0.1188453646518793</v>
      </c>
      <c r="AT78" t="n">
        <v>0.04734888732754531</v>
      </c>
      <c r="AU78" t="n">
        <v>0.209376823203519</v>
      </c>
      <c r="AV78" t="n">
        <v>6.927331815503552</v>
      </c>
      <c r="AW78" t="n">
        <v>149.8904301592176</v>
      </c>
      <c r="AX78" t="n">
        <v>2061.910091018108</v>
      </c>
      <c r="AY78" t="n">
        <v>0</v>
      </c>
      <c r="AZ78" t="n">
        <v>125360.8143379518</v>
      </c>
      <c r="BA78" t="n">
        <v>13539.48326353817</v>
      </c>
      <c r="BB78" t="n">
        <v>8599.402790001728</v>
      </c>
      <c r="BC78" t="n">
        <v>22138.88605353989</v>
      </c>
      <c r="BD78" t="n">
        <v>2.982421324113918</v>
      </c>
      <c r="BE78" t="n">
        <v>0.1799177289427889</v>
      </c>
      <c r="BF78" t="n">
        <v>51.77974902693078</v>
      </c>
      <c r="BG78" t="n">
        <v>10.65702632857233</v>
      </c>
      <c r="BH78" t="n">
        <v>0.1702141919103407</v>
      </c>
      <c r="BI78" t="n">
        <v>81.17983455823179</v>
      </c>
      <c r="BJ78" t="n">
        <v>63139.71292482869</v>
      </c>
      <c r="BK78" t="n">
        <v>3867.921775794945</v>
      </c>
      <c r="BL78" t="n">
        <v>74702.3096175676</v>
      </c>
      <c r="BM78" t="n">
        <v>15423.19295038943</v>
      </c>
      <c r="BN78" t="n">
        <v>30.51423502509782</v>
      </c>
      <c r="BO78" t="n">
        <v>3004.078273829103</v>
      </c>
      <c r="BP78" t="n">
        <v>0.4671759859632624</v>
      </c>
      <c r="BQ78" t="n">
        <v>7.176903694075588</v>
      </c>
      <c r="BR78" t="n">
        <v>45.58943769393951</v>
      </c>
      <c r="BS78" t="n">
        <v>9964.716745323294</v>
      </c>
      <c r="BT78" t="n">
        <v>10418.77011727635</v>
      </c>
      <c r="BU78" t="n">
        <v>1718.734423712439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201</v>
      </c>
      <c r="C79" t="n">
        <v>72</v>
      </c>
      <c r="D79" t="n">
        <v>706.5919124134675</v>
      </c>
      <c r="E79" t="n">
        <v>9.112489729677694</v>
      </c>
      <c r="F79" t="n">
        <v>151.1360924248877</v>
      </c>
      <c r="G79" t="n">
        <v>2157.094104048746</v>
      </c>
      <c r="H79" t="n">
        <v>31069.1989754671</v>
      </c>
      <c r="I79" t="n">
        <v>137403.7948825874</v>
      </c>
      <c r="J79" t="n">
        <v>189.5473930528316</v>
      </c>
      <c r="K79" t="n">
        <v>80.36467529497095</v>
      </c>
      <c r="L79" t="n">
        <v>-23.17209377140603</v>
      </c>
      <c r="M79" t="n">
        <v>2.968173143677936</v>
      </c>
      <c r="N79" t="n">
        <v>29.76813446991328</v>
      </c>
      <c r="O79" t="n">
        <v>0.1702141919103407</v>
      </c>
      <c r="P79" t="n">
        <v>0.4948944283549701</v>
      </c>
      <c r="Q79" t="n">
        <v>10.53851961532781</v>
      </c>
      <c r="R79" t="n">
        <v>80.55851138499166</v>
      </c>
      <c r="S79" t="n">
        <v>9.281001925569875</v>
      </c>
      <c r="T79" t="n">
        <v>132.808753606008</v>
      </c>
      <c r="U79" t="n">
        <v>1140.564408529452</v>
      </c>
      <c r="V79" t="n">
        <v>120.6666666666667</v>
      </c>
      <c r="W79" t="n">
        <v>374</v>
      </c>
      <c r="X79" t="n">
        <v>29</v>
      </c>
      <c r="Y79" t="n">
        <v>0</v>
      </c>
      <c r="Z79" t="n">
        <v>0.2229833725677696</v>
      </c>
      <c r="AA79" t="n">
        <v>1.623205859157707</v>
      </c>
      <c r="AB79" t="n">
        <v>55.73023609597086</v>
      </c>
      <c r="AC79" t="n">
        <v>1.929978609610025</v>
      </c>
      <c r="AD79" t="n">
        <v>3286.486397698232</v>
      </c>
      <c r="AE79" t="n">
        <v>1.20336952755021</v>
      </c>
      <c r="AF79" t="n">
        <v>17.32696162827657</v>
      </c>
      <c r="AG79" t="n">
        <v>182.4194174842859</v>
      </c>
      <c r="AH79" t="n">
        <v>27735.14884181878</v>
      </c>
      <c r="AI79" t="n">
        <v>19924.86215029458</v>
      </c>
      <c r="AJ79" t="n">
        <v>-70.55965651257402</v>
      </c>
      <c r="AK79" t="n">
        <v>34.56667159044236</v>
      </c>
      <c r="AL79" t="n">
        <v>-6.262350099697579</v>
      </c>
      <c r="AM79" t="n">
        <v>2.473278715322965</v>
      </c>
      <c r="AN79" t="n">
        <v>19.22961485458547</v>
      </c>
      <c r="AO79" t="n">
        <v>-80.38829719308113</v>
      </c>
      <c r="AP79" t="n">
        <v>656244.7865459047</v>
      </c>
      <c r="AQ79" t="n">
        <v>0.2944051959088132</v>
      </c>
      <c r="AR79" t="n">
        <v>0.332467796900585</v>
      </c>
      <c r="AS79" t="n">
        <v>0.11639084671346</v>
      </c>
      <c r="AT79" t="n">
        <v>0.04734681065949631</v>
      </c>
      <c r="AU79" t="n">
        <v>0.2093893498176455</v>
      </c>
      <c r="AV79" t="n">
        <v>6.917670155817852</v>
      </c>
      <c r="AW79" t="n">
        <v>149.6472039529745</v>
      </c>
      <c r="AX79" t="n">
        <v>2125.832635369052</v>
      </c>
      <c r="AY79" t="n">
        <v>0</v>
      </c>
      <c r="AZ79" t="n">
        <v>125167.6502961263</v>
      </c>
      <c r="BA79" t="n">
        <v>13160.90617737784</v>
      </c>
      <c r="BB79" t="n">
        <v>15459.31676474498</v>
      </c>
      <c r="BC79" t="n">
        <v>28620.22294212281</v>
      </c>
      <c r="BD79" t="n">
        <v>2.968173143677936</v>
      </c>
      <c r="BE79" t="n">
        <v>0.4948944283549701</v>
      </c>
      <c r="BF79" t="n">
        <v>29.76813446991328</v>
      </c>
      <c r="BG79" t="n">
        <v>10.53851961532781</v>
      </c>
      <c r="BH79" t="n">
        <v>0.1702141919103407</v>
      </c>
      <c r="BI79" t="n">
        <v>80.55851138499166</v>
      </c>
      <c r="BJ79" t="n">
        <v>62837.62029607084</v>
      </c>
      <c r="BK79" t="n">
        <v>10544.14808217458</v>
      </c>
      <c r="BL79" t="n">
        <v>42950.3835439334</v>
      </c>
      <c r="BM79" t="n">
        <v>15252.19249165972</v>
      </c>
      <c r="BN79" t="n">
        <v>30.51423502509782</v>
      </c>
      <c r="BO79" t="n">
        <v>2981.611096456249</v>
      </c>
      <c r="BP79" t="n">
        <v>0.4607247631416573</v>
      </c>
      <c r="BQ79" t="n">
        <v>5.647257214865199</v>
      </c>
      <c r="BR79" t="n">
        <v>45.58943769393951</v>
      </c>
      <c r="BS79" t="n">
        <v>9827.936693327352</v>
      </c>
      <c r="BT79" t="n">
        <v>8212.243113049904</v>
      </c>
      <c r="BU79" t="n">
        <v>1718.734423712439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201</v>
      </c>
      <c r="C80" t="n">
        <v>72</v>
      </c>
      <c r="D80" t="n">
        <v>707.0647886748994</v>
      </c>
      <c r="E80" t="n">
        <v>9.112486009057895</v>
      </c>
      <c r="F80" t="n">
        <v>151.4215546933422</v>
      </c>
      <c r="G80" t="n">
        <v>2114.488724036402</v>
      </c>
      <c r="H80" t="n">
        <v>32629.18024805543</v>
      </c>
      <c r="I80" t="n">
        <v>137403.7935178071</v>
      </c>
      <c r="J80" t="n">
        <v>185.3437204248899</v>
      </c>
      <c r="K80" t="n">
        <v>84.02999973213689</v>
      </c>
      <c r="L80" t="n">
        <v>-42.77559194563853</v>
      </c>
      <c r="M80" t="n">
        <v>2.966011407030016</v>
      </c>
      <c r="N80" t="n">
        <v>15.32412887517275</v>
      </c>
      <c r="O80" t="n">
        <v>0.05673806397011653</v>
      </c>
      <c r="P80" t="n">
        <v>0.6174089107467724</v>
      </c>
      <c r="Q80" t="n">
        <v>10.51331074634244</v>
      </c>
      <c r="R80" t="n">
        <v>80.54573051518622</v>
      </c>
      <c r="S80" t="n">
        <v>9.484333221072871</v>
      </c>
      <c r="T80" t="n">
        <v>147.2779680697339</v>
      </c>
      <c r="U80" t="n">
        <v>1184.086680154124</v>
      </c>
      <c r="V80" t="n">
        <v>123</v>
      </c>
      <c r="W80" t="n">
        <v>375.6666666666667</v>
      </c>
      <c r="X80" t="n">
        <v>29.66666666666667</v>
      </c>
      <c r="Y80" t="n">
        <v>0</v>
      </c>
      <c r="Z80" t="n">
        <v>0.2230096352589699</v>
      </c>
      <c r="AA80" t="n">
        <v>1.781058877690559</v>
      </c>
      <c r="AB80" t="n">
        <v>55.76139836068376</v>
      </c>
      <c r="AC80" t="n">
        <v>1.931771105223008</v>
      </c>
      <c r="AD80" t="n">
        <v>3286.486541968095</v>
      </c>
      <c r="AE80" t="n">
        <v>1.203380006385762</v>
      </c>
      <c r="AF80" t="n">
        <v>17.39239128498238</v>
      </c>
      <c r="AG80" t="n">
        <v>182.4492440557161</v>
      </c>
      <c r="AH80" t="n">
        <v>27735.14955704272</v>
      </c>
      <c r="AI80" t="n">
        <v>19924.86220786793</v>
      </c>
      <c r="AJ80" t="n">
        <v>-17.82889747272962</v>
      </c>
      <c r="AK80" t="n">
        <v>57.31709671143244</v>
      </c>
      <c r="AL80" t="n">
        <v>-12.70664186788303</v>
      </c>
      <c r="AM80" t="n">
        <v>2.348602496283243</v>
      </c>
      <c r="AN80" t="n">
        <v>4.810818128830316</v>
      </c>
      <c r="AO80" t="n">
        <v>-80.48899245121594</v>
      </c>
      <c r="AP80" t="n">
        <v>657620.6212408532</v>
      </c>
      <c r="AQ80" t="n">
        <v>0.2937092992846557</v>
      </c>
      <c r="AR80" t="n">
        <v>0.3314814013362983</v>
      </c>
      <c r="AS80" t="n">
        <v>0.118610908133233</v>
      </c>
      <c r="AT80" t="n">
        <v>0.04724696705383419</v>
      </c>
      <c r="AU80" t="n">
        <v>0.2089514241919789</v>
      </c>
      <c r="AV80" t="n">
        <v>6.914955906985521</v>
      </c>
      <c r="AW80" t="n">
        <v>150.0729014017234</v>
      </c>
      <c r="AX80" t="n">
        <v>2124.153663726403</v>
      </c>
      <c r="AY80" t="n">
        <v>0</v>
      </c>
      <c r="AZ80" t="n">
        <v>125159.3191465198</v>
      </c>
      <c r="BA80" t="n">
        <v>12288.10978730049</v>
      </c>
      <c r="BB80" t="n">
        <v>18889.27375211661</v>
      </c>
      <c r="BC80" t="n">
        <v>31177.3835394171</v>
      </c>
      <c r="BD80" t="n">
        <v>2.966011407030016</v>
      </c>
      <c r="BE80" t="n">
        <v>0.6174089107467724</v>
      </c>
      <c r="BF80" t="n">
        <v>15.32412887517275</v>
      </c>
      <c r="BG80" t="n">
        <v>10.51331074634244</v>
      </c>
      <c r="BH80" t="n">
        <v>0.05673806397011653</v>
      </c>
      <c r="BI80" t="n">
        <v>80.54573051518622</v>
      </c>
      <c r="BJ80" t="n">
        <v>62791.86090373543</v>
      </c>
      <c r="BK80" t="n">
        <v>13142.0877945183</v>
      </c>
      <c r="BL80" t="n">
        <v>22127.10451922349</v>
      </c>
      <c r="BM80" t="n">
        <v>15215.82850107875</v>
      </c>
      <c r="BN80" t="n">
        <v>26.42450998481572</v>
      </c>
      <c r="BO80" t="n">
        <v>2981.148937500547</v>
      </c>
      <c r="BP80" t="n">
        <v>0.4577434043785011</v>
      </c>
      <c r="BQ80" t="n">
        <v>4.610723977732813</v>
      </c>
      <c r="BR80" t="n">
        <v>15.1964792313132</v>
      </c>
      <c r="BS80" t="n">
        <v>9764.827634475459</v>
      </c>
      <c r="BT80" t="n">
        <v>6718.008790989955</v>
      </c>
      <c r="BU80" t="n">
        <v>623.3600438399313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201</v>
      </c>
      <c r="C81" t="n">
        <v>72</v>
      </c>
      <c r="D81" t="n">
        <v>710.0168464017828</v>
      </c>
      <c r="E81" t="n">
        <v>9.112469645849071</v>
      </c>
      <c r="F81" t="n">
        <v>151.4330286985851</v>
      </c>
      <c r="G81" t="n">
        <v>2168.810216504477</v>
      </c>
      <c r="H81" t="n">
        <v>33408.83640468074</v>
      </c>
      <c r="I81" t="n">
        <v>137403.7935178071</v>
      </c>
      <c r="J81" t="n">
        <v>166.6678153437095</v>
      </c>
      <c r="K81" t="n">
        <v>84.02999973213689</v>
      </c>
      <c r="L81" t="n">
        <v>-52.57734103275478</v>
      </c>
      <c r="M81" t="n">
        <v>2.929526505090654</v>
      </c>
      <c r="N81" t="n">
        <v>13.60502971705687</v>
      </c>
      <c r="O81" t="n">
        <v>4.440892098500626e-15</v>
      </c>
      <c r="P81" t="n">
        <v>0.5977451416309543</v>
      </c>
      <c r="Q81" t="n">
        <v>10.48092180591089</v>
      </c>
      <c r="R81" t="n">
        <v>80.54573051518622</v>
      </c>
      <c r="S81" t="n">
        <v>9.540481892128051</v>
      </c>
      <c r="T81" t="n">
        <v>149.0294561682813</v>
      </c>
      <c r="U81" t="n">
        <v>1205.841425531557</v>
      </c>
      <c r="V81" t="n">
        <v>124.6666666666667</v>
      </c>
      <c r="W81" t="n">
        <v>376.6666666666667</v>
      </c>
      <c r="X81" t="n">
        <v>30</v>
      </c>
      <c r="Y81" t="n">
        <v>0</v>
      </c>
      <c r="Z81" t="n">
        <v>0.223453803040741</v>
      </c>
      <c r="AA81" t="n">
        <v>1.799655356384074</v>
      </c>
      <c r="AB81" t="n">
        <v>58.01894289823502</v>
      </c>
      <c r="AC81" t="n">
        <v>1.932865198088888</v>
      </c>
      <c r="AD81" t="n">
        <v>3286.486541968095</v>
      </c>
      <c r="AE81" t="n">
        <v>1.203557052276129</v>
      </c>
      <c r="AF81" t="n">
        <v>17.39981129539137</v>
      </c>
      <c r="AG81" t="n">
        <v>184.706120746626</v>
      </c>
      <c r="AH81" t="n">
        <v>27735.14999345336</v>
      </c>
      <c r="AI81" t="n">
        <v>19924.86220786793</v>
      </c>
      <c r="AJ81" t="n">
        <v>-17.72289349368003</v>
      </c>
      <c r="AK81" t="n">
        <v>47.30119605403913</v>
      </c>
      <c r="AL81" t="n">
        <v>-13.85915654878589</v>
      </c>
      <c r="AM81" t="n">
        <v>2.3317813634597</v>
      </c>
      <c r="AN81" t="n">
        <v>3.124107911145991</v>
      </c>
      <c r="AO81" t="n">
        <v>-80.54573051518604</v>
      </c>
      <c r="AP81" t="n">
        <v>657036.2669480377</v>
      </c>
      <c r="AQ81" t="n">
        <v>0.2935789459791152</v>
      </c>
      <c r="AR81" t="n">
        <v>0.3316423567458822</v>
      </c>
      <c r="AS81" t="n">
        <v>0.1147906245880074</v>
      </c>
      <c r="AT81" t="n">
        <v>0.05085096413772211</v>
      </c>
      <c r="AU81" t="n">
        <v>0.2091371085492731</v>
      </c>
      <c r="AV81" t="n">
        <v>6.892880161044824</v>
      </c>
      <c r="AW81" t="n">
        <v>149.6004069751468</v>
      </c>
      <c r="AX81" t="n">
        <v>2243.334374854393</v>
      </c>
      <c r="AY81" t="n">
        <v>0</v>
      </c>
      <c r="AZ81" t="n">
        <v>124722.8375574792</v>
      </c>
      <c r="BA81" t="n">
        <v>11822.91674971219</v>
      </c>
      <c r="BB81" t="n">
        <v>18889.27375211661</v>
      </c>
      <c r="BC81" t="n">
        <v>30712.19050182879</v>
      </c>
      <c r="BD81" t="n">
        <v>2.929526505090654</v>
      </c>
      <c r="BE81" t="n">
        <v>0.5977451416309543</v>
      </c>
      <c r="BF81" t="n">
        <v>13.60502971705687</v>
      </c>
      <c r="BG81" t="n">
        <v>10.48092180591089</v>
      </c>
      <c r="BH81" t="n">
        <v>4.440892098500626e-15</v>
      </c>
      <c r="BI81" t="n">
        <v>80.54573051518622</v>
      </c>
      <c r="BJ81" t="n">
        <v>62019.09323961453</v>
      </c>
      <c r="BK81" t="n">
        <v>12725.84739510174</v>
      </c>
      <c r="BL81" t="n">
        <v>19653.44652527709</v>
      </c>
      <c r="BM81" t="n">
        <v>15169.18615963148</v>
      </c>
      <c r="BN81" t="n">
        <v>24.37964746467468</v>
      </c>
      <c r="BO81" t="n">
        <v>2981.148937500547</v>
      </c>
      <c r="BP81" t="n">
        <v>0.4171526900829584</v>
      </c>
      <c r="BQ81" t="n">
        <v>4.474868978969217</v>
      </c>
      <c r="BR81" t="n">
        <v>4.263256414560601e-14</v>
      </c>
      <c r="BS81" t="n">
        <v>8905.100641791623</v>
      </c>
      <c r="BT81" t="n">
        <v>6522.523381016591</v>
      </c>
      <c r="BU81" t="n">
        <v>75.67285390367761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201</v>
      </c>
      <c r="C82" t="n">
        <v>72</v>
      </c>
      <c r="D82" t="n">
        <v>710.0844768742039</v>
      </c>
      <c r="E82" t="n">
        <v>9.112599981044399</v>
      </c>
      <c r="F82" t="n">
        <v>151.4330286985851</v>
      </c>
      <c r="G82" t="n">
        <v>2170.472312129901</v>
      </c>
      <c r="H82" t="n">
        <v>33408.07536343252</v>
      </c>
      <c r="I82" t="n">
        <v>137396.3370243096</v>
      </c>
      <c r="J82" t="n">
        <v>173.4144884025202</v>
      </c>
      <c r="K82" t="n">
        <v>84.02999973213689</v>
      </c>
      <c r="L82" t="n">
        <v>-52.57734103275478</v>
      </c>
      <c r="M82" t="n">
        <v>2.911824488282954</v>
      </c>
      <c r="N82" t="n">
        <v>13.60502971705687</v>
      </c>
      <c r="O82" t="n">
        <v>4.440892098500626e-15</v>
      </c>
      <c r="P82" t="n">
        <v>0.2700515700329724</v>
      </c>
      <c r="Q82" t="n">
        <v>10.11652645756541</v>
      </c>
      <c r="R82" t="n">
        <v>80.54573051518622</v>
      </c>
      <c r="S82" t="n">
        <v>9.885877480533731</v>
      </c>
      <c r="T82" t="n">
        <v>149.3938515166268</v>
      </c>
      <c r="U82" t="n">
        <v>1205.841425531557</v>
      </c>
      <c r="V82" t="n">
        <v>125</v>
      </c>
      <c r="W82" t="n">
        <v>382.3333333333333</v>
      </c>
      <c r="X82" t="n">
        <v>30</v>
      </c>
      <c r="Y82" t="n">
        <v>0</v>
      </c>
      <c r="Z82" t="n">
        <v>0.2236709093027126</v>
      </c>
      <c r="AA82" t="n">
        <v>1.799655356384074</v>
      </c>
      <c r="AB82" t="n">
        <v>58.06802020781947</v>
      </c>
      <c r="AC82" t="n">
        <v>1.933341713710264</v>
      </c>
      <c r="AD82" t="n">
        <v>3286.492986341673</v>
      </c>
      <c r="AE82" t="n">
        <v>1.20364454355631</v>
      </c>
      <c r="AF82" t="n">
        <v>17.39981129539137</v>
      </c>
      <c r="AG82" t="n">
        <v>184.7551980562104</v>
      </c>
      <c r="AH82" t="n">
        <v>27735.15018338439</v>
      </c>
      <c r="AI82" t="n">
        <v>19924.86477646519</v>
      </c>
      <c r="AJ82" t="n">
        <v>-24.16896272955057</v>
      </c>
      <c r="AK82" t="n">
        <v>46.10284799123871</v>
      </c>
      <c r="AL82" t="n">
        <v>-12.823999734808</v>
      </c>
      <c r="AM82" t="n">
        <v>2.641772918249981</v>
      </c>
      <c r="AN82" t="n">
        <v>3.488503259491468</v>
      </c>
      <c r="AO82" t="n">
        <v>-80.54573051518604</v>
      </c>
      <c r="AP82" t="n">
        <v>660153.3431631409</v>
      </c>
      <c r="AQ82" t="n">
        <v>0.2923711816521108</v>
      </c>
      <c r="AR82" t="n">
        <v>0.3303386461591843</v>
      </c>
      <c r="AS82" t="n">
        <v>0.1185306532125518</v>
      </c>
      <c r="AT82" t="n">
        <v>0.05060990267168302</v>
      </c>
      <c r="AU82" t="n">
        <v>0.2081496163044701</v>
      </c>
      <c r="AV82" t="n">
        <v>6.893236496429324</v>
      </c>
      <c r="AW82" t="n">
        <v>149.6847621410383</v>
      </c>
      <c r="AX82" t="n">
        <v>2239.991712858131</v>
      </c>
      <c r="AY82" t="n">
        <v>0</v>
      </c>
      <c r="AZ82" t="n">
        <v>124852.5161695004</v>
      </c>
      <c r="BA82" t="n">
        <v>11674.34381686955</v>
      </c>
      <c r="BB82" t="n">
        <v>11563.54701633893</v>
      </c>
      <c r="BC82" t="n">
        <v>23237.89083320848</v>
      </c>
      <c r="BD82" t="n">
        <v>2.911824488282954</v>
      </c>
      <c r="BE82" t="n">
        <v>0.2700515700329724</v>
      </c>
      <c r="BF82" t="n">
        <v>13.60502971705687</v>
      </c>
      <c r="BG82" t="n">
        <v>10.11652645756541</v>
      </c>
      <c r="BH82" t="n">
        <v>4.440892098500626e-15</v>
      </c>
      <c r="BI82" t="n">
        <v>80.54573051518622</v>
      </c>
      <c r="BJ82" t="n">
        <v>61644.14925563793</v>
      </c>
      <c r="BK82" t="n">
        <v>5785.014912950978</v>
      </c>
      <c r="BL82" t="n">
        <v>19653.44652527709</v>
      </c>
      <c r="BM82" t="n">
        <v>14643.93690509266</v>
      </c>
      <c r="BN82" t="n">
        <v>24.37964746467468</v>
      </c>
      <c r="BO82" t="n">
        <v>2981.148937500547</v>
      </c>
      <c r="BP82" t="n">
        <v>0.397602672625976</v>
      </c>
      <c r="BQ82" t="n">
        <v>4.474868978969217</v>
      </c>
      <c r="BR82" t="n">
        <v>4.263256414560601e-14</v>
      </c>
      <c r="BS82" t="n">
        <v>8491.014410162681</v>
      </c>
      <c r="BT82" t="n">
        <v>6522.523381016591</v>
      </c>
      <c r="BU82" t="n">
        <v>75.67285390367761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201</v>
      </c>
      <c r="C83" t="n">
        <v>72</v>
      </c>
      <c r="D83" t="n">
        <v>710.0844768742039</v>
      </c>
      <c r="E83" t="n">
        <v>9.112599981044399</v>
      </c>
      <c r="F83" t="n">
        <v>151.4330286985851</v>
      </c>
      <c r="G83" t="n">
        <v>2170.472312129901</v>
      </c>
      <c r="H83" t="n">
        <v>33407.40461334195</v>
      </c>
      <c r="I83" t="n">
        <v>137391.6115560049</v>
      </c>
      <c r="J83" t="n">
        <v>178.8109825771431</v>
      </c>
      <c r="K83" t="n">
        <v>84.02999973213689</v>
      </c>
      <c r="L83" t="n">
        <v>-52.57734103275478</v>
      </c>
      <c r="M83" t="n">
        <v>2.911824488282954</v>
      </c>
      <c r="N83" t="n">
        <v>13.60502971705687</v>
      </c>
      <c r="O83" t="n">
        <v>4.440892098500626e-15</v>
      </c>
      <c r="P83" t="n">
        <v>0.101524949464214</v>
      </c>
      <c r="Q83" t="n">
        <v>9.942426018500559</v>
      </c>
      <c r="R83" t="n">
        <v>70.9457230019767</v>
      </c>
      <c r="S83" t="n">
        <v>10.05440410110249</v>
      </c>
      <c r="T83" t="n">
        <v>149.5679519556916</v>
      </c>
      <c r="U83" t="n">
        <v>1215.441433044766</v>
      </c>
      <c r="V83" t="n">
        <v>125</v>
      </c>
      <c r="W83" t="n">
        <v>387.6666666666667</v>
      </c>
      <c r="X83" t="n">
        <v>30</v>
      </c>
      <c r="Y83" t="n">
        <v>0</v>
      </c>
      <c r="Z83" t="n">
        <v>0.2236709093027126</v>
      </c>
      <c r="AA83" t="n">
        <v>1.799655356384074</v>
      </c>
      <c r="AB83" t="n">
        <v>58.06802020781947</v>
      </c>
      <c r="AC83" t="n">
        <v>1.939063236705985</v>
      </c>
      <c r="AD83" t="n">
        <v>3286.586691164406</v>
      </c>
      <c r="AE83" t="n">
        <v>1.20364454355631</v>
      </c>
      <c r="AF83" t="n">
        <v>17.39981129539137</v>
      </c>
      <c r="AG83" t="n">
        <v>184.7551980562104</v>
      </c>
      <c r="AH83" t="n">
        <v>27735.152463868</v>
      </c>
      <c r="AI83" t="n">
        <v>19924.90212531658</v>
      </c>
      <c r="AJ83" t="n">
        <v>-31.85878085169069</v>
      </c>
      <c r="AK83" t="n">
        <v>51.25002977247053</v>
      </c>
      <c r="AL83" t="n">
        <v>-7.614437483574661</v>
      </c>
      <c r="AM83" t="n">
        <v>2.81029953881874</v>
      </c>
      <c r="AN83" t="n">
        <v>3.662603698556318</v>
      </c>
      <c r="AO83" t="n">
        <v>-70.9457230019765</v>
      </c>
      <c r="AP83" t="n">
        <v>660418.4124289677</v>
      </c>
      <c r="AQ83" t="n">
        <v>0.2922582465654133</v>
      </c>
      <c r="AR83" t="n">
        <v>0.330531663609851</v>
      </c>
      <c r="AS83" t="n">
        <v>0.1185738801125162</v>
      </c>
      <c r="AT83" t="n">
        <v>0.05058707420041389</v>
      </c>
      <c r="AU83" t="n">
        <v>0.2080491355118056</v>
      </c>
      <c r="AV83" t="n">
        <v>6.892982239832588</v>
      </c>
      <c r="AW83" t="n">
        <v>149.6676634886505</v>
      </c>
      <c r="AX83" t="n">
        <v>2239.833508375837</v>
      </c>
      <c r="AY83" t="n">
        <v>0</v>
      </c>
      <c r="AZ83" t="n">
        <v>124851.9542826348</v>
      </c>
      <c r="BA83" t="n">
        <v>11492.32873706703</v>
      </c>
      <c r="BB83" t="n">
        <v>7572.530272673142</v>
      </c>
      <c r="BC83" t="n">
        <v>19064.85900974017</v>
      </c>
      <c r="BD83" t="n">
        <v>2.911824488282954</v>
      </c>
      <c r="BE83" t="n">
        <v>0.101524949464214</v>
      </c>
      <c r="BF83" t="n">
        <v>13.60502971705687</v>
      </c>
      <c r="BG83" t="n">
        <v>9.942426018500559</v>
      </c>
      <c r="BH83" t="n">
        <v>4.440892098500626e-15</v>
      </c>
      <c r="BI83" t="n">
        <v>70.9457230019767</v>
      </c>
      <c r="BJ83" t="n">
        <v>61644.14925563793</v>
      </c>
      <c r="BK83" t="n">
        <v>2215.449001538362</v>
      </c>
      <c r="BL83" t="n">
        <v>19653.44652527709</v>
      </c>
      <c r="BM83" t="n">
        <v>14392.97286318507</v>
      </c>
      <c r="BN83" t="n">
        <v>24.37964746467468</v>
      </c>
      <c r="BO83" t="n">
        <v>2634.04356152707</v>
      </c>
      <c r="BP83" t="n">
        <v>0.397602672625976</v>
      </c>
      <c r="BQ83" t="n">
        <v>4.474868978969217</v>
      </c>
      <c r="BR83" t="n">
        <v>4.263256414560601e-14</v>
      </c>
      <c r="BS83" t="n">
        <v>8491.014410162681</v>
      </c>
      <c r="BT83" t="n">
        <v>6522.523381016591</v>
      </c>
      <c r="BU83" t="n">
        <v>75.67285390367761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201</v>
      </c>
      <c r="C84" t="n">
        <v>72</v>
      </c>
      <c r="D84" t="n">
        <v>710.0844768742039</v>
      </c>
      <c r="E84" t="n">
        <v>9.112599981044399</v>
      </c>
      <c r="F84" t="n">
        <v>151.4330286985851</v>
      </c>
      <c r="G84" t="n">
        <v>2170.472312129901</v>
      </c>
      <c r="H84" t="n">
        <v>33407.08359528169</v>
      </c>
      <c r="I84" t="n">
        <v>137390.7077539424</v>
      </c>
      <c r="J84" t="n">
        <v>180.0358703520813</v>
      </c>
      <c r="K84" t="n">
        <v>84.02999973213689</v>
      </c>
      <c r="L84" t="n">
        <v>-52.57734103275478</v>
      </c>
      <c r="M84" t="n">
        <v>2.911824488282954</v>
      </c>
      <c r="N84" t="n">
        <v>13.60502971705687</v>
      </c>
      <c r="O84" t="n">
        <v>4.440892098500626e-15</v>
      </c>
      <c r="P84" t="n">
        <v>0.09428694831651659</v>
      </c>
      <c r="Q84" t="n">
        <v>9.942426018500559</v>
      </c>
      <c r="R84" t="n">
        <v>65.79494539246674</v>
      </c>
      <c r="S84" t="n">
        <v>10.06164210225019</v>
      </c>
      <c r="T84" t="n">
        <v>149.5679519556916</v>
      </c>
      <c r="U84" t="n">
        <v>1220.592210654276</v>
      </c>
      <c r="V84" t="n">
        <v>125</v>
      </c>
      <c r="W84" t="n">
        <v>391</v>
      </c>
      <c r="X84" t="n">
        <v>30</v>
      </c>
      <c r="Y84" t="n">
        <v>0</v>
      </c>
      <c r="Z84" t="n">
        <v>0.2236709093027126</v>
      </c>
      <c r="AA84" t="n">
        <v>1.799655356384074</v>
      </c>
      <c r="AB84" t="n">
        <v>58.06802020781947</v>
      </c>
      <c r="AC84" t="n">
        <v>1.945359183965028</v>
      </c>
      <c r="AD84" t="n">
        <v>3286.631975373253</v>
      </c>
      <c r="AE84" t="n">
        <v>1.20364454355631</v>
      </c>
      <c r="AF84" t="n">
        <v>17.39981129539137</v>
      </c>
      <c r="AG84" t="n">
        <v>184.7551980562104</v>
      </c>
      <c r="AH84" t="n">
        <v>27735.15497330553</v>
      </c>
      <c r="AI84" t="n">
        <v>19924.9201746884</v>
      </c>
      <c r="AJ84" t="n">
        <v>-4.540079835327101</v>
      </c>
      <c r="AK84" t="n">
        <v>54.53387293996467</v>
      </c>
      <c r="AL84" t="n">
        <v>-8.352655734307756</v>
      </c>
      <c r="AM84" t="n">
        <v>2.817537539966437</v>
      </c>
      <c r="AN84" t="n">
        <v>3.662603698556318</v>
      </c>
      <c r="AO84" t="n">
        <v>-65.79494539246654</v>
      </c>
      <c r="AP84" t="n">
        <v>660313.5239642242</v>
      </c>
      <c r="AQ84" t="n">
        <v>0.2923835056174995</v>
      </c>
      <c r="AR84" t="n">
        <v>0.330089895628204</v>
      </c>
      <c r="AS84" t="n">
        <v>0.118848532897574</v>
      </c>
      <c r="AT84" t="n">
        <v>0.05059547631381952</v>
      </c>
      <c r="AU84" t="n">
        <v>0.208082589542903</v>
      </c>
      <c r="AV84" t="n">
        <v>6.892937278991255</v>
      </c>
      <c r="AW84" t="n">
        <v>149.6934069822258</v>
      </c>
      <c r="AX84" t="n">
        <v>2239.102180514575</v>
      </c>
      <c r="AY84" t="n">
        <v>0</v>
      </c>
      <c r="AZ84" t="n">
        <v>124859.4503790837</v>
      </c>
      <c r="BA84" t="n">
        <v>11406.91034238213</v>
      </c>
      <c r="BB84" t="n">
        <v>7317.250533937306</v>
      </c>
      <c r="BC84" t="n">
        <v>18724.16087631944</v>
      </c>
      <c r="BD84" t="n">
        <v>2.911824488282954</v>
      </c>
      <c r="BE84" t="n">
        <v>0.09428694831651659</v>
      </c>
      <c r="BF84" t="n">
        <v>13.60502971705687</v>
      </c>
      <c r="BG84" t="n">
        <v>9.942426018500559</v>
      </c>
      <c r="BH84" t="n">
        <v>4.440892098500626e-15</v>
      </c>
      <c r="BI84" t="n">
        <v>65.79494539246674</v>
      </c>
      <c r="BJ84" t="n">
        <v>61644.14925563793</v>
      </c>
      <c r="BK84" t="n">
        <v>2062.184182152856</v>
      </c>
      <c r="BL84" t="n">
        <v>19653.44652527709</v>
      </c>
      <c r="BM84" t="n">
        <v>14392.97286318507</v>
      </c>
      <c r="BN84" t="n">
        <v>24.37964746467468</v>
      </c>
      <c r="BO84" t="n">
        <v>2447.835135266777</v>
      </c>
      <c r="BP84" t="n">
        <v>0.397602672625976</v>
      </c>
      <c r="BQ84" t="n">
        <v>4.474868978969217</v>
      </c>
      <c r="BR84" t="n">
        <v>4.263256414560601e-14</v>
      </c>
      <c r="BS84" t="n">
        <v>8491.014410162681</v>
      </c>
      <c r="BT84" t="n">
        <v>6522.523381016591</v>
      </c>
      <c r="BU84" t="n">
        <v>75.67285390367761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201</v>
      </c>
      <c r="C85" t="n">
        <v>72</v>
      </c>
      <c r="D85" t="n">
        <v>710.0844768742039</v>
      </c>
      <c r="E85" t="n">
        <v>9.112599981044399</v>
      </c>
      <c r="F85" t="n">
        <v>151.4330286985851</v>
      </c>
      <c r="G85" t="n">
        <v>2170.472312129901</v>
      </c>
      <c r="H85" t="n">
        <v>33407.02194238177</v>
      </c>
      <c r="I85" t="n">
        <v>137390.5051583002</v>
      </c>
      <c r="J85" t="n">
        <v>180.300132108706</v>
      </c>
      <c r="K85" t="n">
        <v>84.02999973213689</v>
      </c>
      <c r="L85" t="n">
        <v>-52.57734103275478</v>
      </c>
      <c r="M85" t="n">
        <v>2.911824488282954</v>
      </c>
      <c r="N85" t="n">
        <v>13.60502971705687</v>
      </c>
      <c r="O85" t="n">
        <v>4.440892098500626e-15</v>
      </c>
      <c r="P85" t="n">
        <v>0.0918379064351097</v>
      </c>
      <c r="Q85" t="n">
        <v>9.942426018500559</v>
      </c>
      <c r="R85" t="n">
        <v>65.61955846601414</v>
      </c>
      <c r="S85" t="n">
        <v>10.0640911441316</v>
      </c>
      <c r="T85" t="n">
        <v>149.5679519556916</v>
      </c>
      <c r="U85" t="n">
        <v>1220.767597580729</v>
      </c>
      <c r="V85" t="n">
        <v>125</v>
      </c>
      <c r="W85" t="n">
        <v>392</v>
      </c>
      <c r="X85" t="n">
        <v>30</v>
      </c>
      <c r="Y85" t="n">
        <v>0</v>
      </c>
      <c r="Z85" t="n">
        <v>0.2236709093027126</v>
      </c>
      <c r="AA85" t="n">
        <v>1.799655356384074</v>
      </c>
      <c r="AB85" t="n">
        <v>58.06802020781947</v>
      </c>
      <c r="AC85" t="n">
        <v>1.947116098210522</v>
      </c>
      <c r="AD85" t="n">
        <v>3286.631996818691</v>
      </c>
      <c r="AE85" t="n">
        <v>1.20364454355631</v>
      </c>
      <c r="AF85" t="n">
        <v>17.39981129539137</v>
      </c>
      <c r="AG85" t="n">
        <v>184.7551980562104</v>
      </c>
      <c r="AH85" t="n">
        <v>27735.15567357609</v>
      </c>
      <c r="AI85" t="n">
        <v>19924.92018323611</v>
      </c>
      <c r="AJ85" t="n">
        <v>11.69989962526889</v>
      </c>
      <c r="AK85" t="n">
        <v>54.86016362087471</v>
      </c>
      <c r="AL85" t="n">
        <v>-10.02415542248264</v>
      </c>
      <c r="AM85" t="n">
        <v>2.819986581847844</v>
      </c>
      <c r="AN85" t="n">
        <v>3.662603698556318</v>
      </c>
      <c r="AO85" t="n">
        <v>-65.61955846601396</v>
      </c>
      <c r="AP85" t="n">
        <v>659947.116443092</v>
      </c>
      <c r="AQ85" t="n">
        <v>0.292310066204152</v>
      </c>
      <c r="AR85" t="n">
        <v>0.3302118375806143</v>
      </c>
      <c r="AS85" t="n">
        <v>0.1186602847646236</v>
      </c>
      <c r="AT85" t="n">
        <v>0.05062328701963464</v>
      </c>
      <c r="AU85" t="n">
        <v>0.2081945244309755</v>
      </c>
      <c r="AV85" t="n">
        <v>6.893338959502803</v>
      </c>
      <c r="AW85" t="n">
        <v>149.6910986611622</v>
      </c>
      <c r="AX85" t="n">
        <v>2239.744005678654</v>
      </c>
      <c r="AY85" t="n">
        <v>0</v>
      </c>
      <c r="AZ85" t="n">
        <v>124848.6990335467</v>
      </c>
      <c r="BA85" t="n">
        <v>11394.07474480397</v>
      </c>
      <c r="BB85" t="n">
        <v>7271.649008513626</v>
      </c>
      <c r="BC85" t="n">
        <v>18665.72375331759</v>
      </c>
      <c r="BD85" t="n">
        <v>2.911824488282954</v>
      </c>
      <c r="BE85" t="n">
        <v>0.0918379064351097</v>
      </c>
      <c r="BF85" t="n">
        <v>13.60502971705687</v>
      </c>
      <c r="BG85" t="n">
        <v>9.942426018500559</v>
      </c>
      <c r="BH85" t="n">
        <v>4.440892098500626e-15</v>
      </c>
      <c r="BI85" t="n">
        <v>65.61955846601414</v>
      </c>
      <c r="BJ85" t="n">
        <v>61644.14925563793</v>
      </c>
      <c r="BK85" t="n">
        <v>2010.339190044414</v>
      </c>
      <c r="BL85" t="n">
        <v>19653.44652527709</v>
      </c>
      <c r="BM85" t="n">
        <v>14392.97286318507</v>
      </c>
      <c r="BN85" t="n">
        <v>24.37964746467468</v>
      </c>
      <c r="BO85" t="n">
        <v>2441.507266129999</v>
      </c>
      <c r="BP85" t="n">
        <v>0.397602672625976</v>
      </c>
      <c r="BQ85" t="n">
        <v>4.474868978969217</v>
      </c>
      <c r="BR85" t="n">
        <v>4.263256414560601e-14</v>
      </c>
      <c r="BS85" t="n">
        <v>8491.014410162681</v>
      </c>
      <c r="BT85" t="n">
        <v>6522.523381016591</v>
      </c>
      <c r="BU85" t="n">
        <v>75.67285390367761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201</v>
      </c>
      <c r="C86" t="n">
        <v>72</v>
      </c>
      <c r="D86" t="n">
        <v>710.0844768742039</v>
      </c>
      <c r="E86" t="n">
        <v>9.087597421766006</v>
      </c>
      <c r="F86" t="n">
        <v>151.4442468001883</v>
      </c>
      <c r="G86" t="n">
        <v>2170.472312129901</v>
      </c>
      <c r="H86" t="n">
        <v>33958.82545112091</v>
      </c>
      <c r="I86" t="n">
        <v>137389.427363293</v>
      </c>
      <c r="J86" t="n">
        <v>154.9517866685372</v>
      </c>
      <c r="K86" t="n">
        <v>84.02999973213689</v>
      </c>
      <c r="L86" t="n">
        <v>-52.57734103275478</v>
      </c>
      <c r="M86" t="n">
        <v>2.911824488282954</v>
      </c>
      <c r="N86" t="n">
        <v>7.258485714336242</v>
      </c>
      <c r="O86" t="n">
        <v>4.440892098500626e-15</v>
      </c>
      <c r="P86" t="n">
        <v>0.07888577949682678</v>
      </c>
      <c r="Q86" t="n">
        <v>9.942426018500559</v>
      </c>
      <c r="R86" t="n">
        <v>65.61955846601414</v>
      </c>
      <c r="S86" t="n">
        <v>10.10311462148375</v>
      </c>
      <c r="T86" t="n">
        <v>155.9144959584123</v>
      </c>
      <c r="U86" t="n">
        <v>1220.767597580729</v>
      </c>
      <c r="V86" t="n">
        <v>126.3333333333333</v>
      </c>
      <c r="W86" t="n">
        <v>393.3333333333333</v>
      </c>
      <c r="X86" t="n">
        <v>30.66666666666667</v>
      </c>
      <c r="Y86" t="n">
        <v>0</v>
      </c>
      <c r="Z86" t="n">
        <v>0.2247397004381946</v>
      </c>
      <c r="AA86" t="n">
        <v>1.86361015764798</v>
      </c>
      <c r="AB86" t="n">
        <v>58.06802020781947</v>
      </c>
      <c r="AC86" t="n">
        <v>1.947880962411367</v>
      </c>
      <c r="AD86" t="n">
        <v>3286.632112498746</v>
      </c>
      <c r="AE86" t="n">
        <v>1.204070542134836</v>
      </c>
      <c r="AF86" t="n">
        <v>17.42530238857493</v>
      </c>
      <c r="AG86" t="n">
        <v>184.7551980562104</v>
      </c>
      <c r="AH86" t="n">
        <v>27735.15597843553</v>
      </c>
      <c r="AI86" t="n">
        <v>19924.92022934385</v>
      </c>
      <c r="AJ86" t="n">
        <v>10.46272568180997</v>
      </c>
      <c r="AK86" t="n">
        <v>28.00283894810059</v>
      </c>
      <c r="AL86" t="n">
        <v>-9.716845031346931</v>
      </c>
      <c r="AM86" t="n">
        <v>2.832938708786127</v>
      </c>
      <c r="AN86" t="n">
        <v>-2.683940304164311</v>
      </c>
      <c r="AO86" t="n">
        <v>-65.61955846601396</v>
      </c>
      <c r="AP86" t="n">
        <v>659946.9494079823</v>
      </c>
      <c r="AQ86" t="n">
        <v>0.2923101401889533</v>
      </c>
      <c r="AR86" t="n">
        <v>0.3302119211584998</v>
      </c>
      <c r="AS86" t="n">
        <v>0.1186603147979978</v>
      </c>
      <c r="AT86" t="n">
        <v>0.05062304672873921</v>
      </c>
      <c r="AU86" t="n">
        <v>0.2081945771258099</v>
      </c>
      <c r="AV86" t="n">
        <v>6.893337214772655</v>
      </c>
      <c r="AW86" t="n">
        <v>149.6910607737794</v>
      </c>
      <c r="AX86" t="n">
        <v>2239.743438790979</v>
      </c>
      <c r="AY86" t="n">
        <v>0</v>
      </c>
      <c r="AZ86" t="n">
        <v>124848.667433869</v>
      </c>
      <c r="BA86" t="n">
        <v>11364.64282003804</v>
      </c>
      <c r="BB86" t="n">
        <v>7025.667229867079</v>
      </c>
      <c r="BC86" t="n">
        <v>18390.31004990512</v>
      </c>
      <c r="BD86" t="n">
        <v>2.911824488282954</v>
      </c>
      <c r="BE86" t="n">
        <v>0.07888577949682678</v>
      </c>
      <c r="BF86" t="n">
        <v>7.258485714336242</v>
      </c>
      <c r="BG86" t="n">
        <v>9.942426018500559</v>
      </c>
      <c r="BH86" t="n">
        <v>4.440892098500626e-15</v>
      </c>
      <c r="BI86" t="n">
        <v>65.61955846601414</v>
      </c>
      <c r="BJ86" t="n">
        <v>61644.14925563793</v>
      </c>
      <c r="BK86" t="n">
        <v>1736.132301059413</v>
      </c>
      <c r="BL86" t="n">
        <v>10519.55592882159</v>
      </c>
      <c r="BM86" t="n">
        <v>14392.97286318507</v>
      </c>
      <c r="BN86" t="n">
        <v>24.37964746467468</v>
      </c>
      <c r="BO86" t="n">
        <v>2441.507266129999</v>
      </c>
      <c r="BP86" t="n">
        <v>0.397602672625976</v>
      </c>
      <c r="BQ86" t="n">
        <v>3.245215771228711</v>
      </c>
      <c r="BR86" t="n">
        <v>4.263256414560601e-14</v>
      </c>
      <c r="BS86" t="n">
        <v>8491.014410162681</v>
      </c>
      <c r="BT86" t="n">
        <v>4752.817243902022</v>
      </c>
      <c r="BU86" t="n">
        <v>75.67285390367761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201</v>
      </c>
      <c r="C87" t="n">
        <v>72</v>
      </c>
      <c r="D87" t="n">
        <v>710.1178207640195</v>
      </c>
      <c r="E87" t="n">
        <v>9.075510993648411</v>
      </c>
      <c r="F87" t="n">
        <v>151.4652892374829</v>
      </c>
      <c r="G87" t="n">
        <v>2170.472312129901</v>
      </c>
      <c r="H87" t="n">
        <v>34232.66657146753</v>
      </c>
      <c r="I87" t="n">
        <v>137388.8884657895</v>
      </c>
      <c r="J87" t="n">
        <v>144.3382994872673</v>
      </c>
      <c r="K87" t="n">
        <v>84.02999973213689</v>
      </c>
      <c r="L87" t="n">
        <v>-52.57734103275478</v>
      </c>
      <c r="M87" t="n">
        <v>2.911824488282954</v>
      </c>
      <c r="N87" t="n">
        <v>4.085213712975929</v>
      </c>
      <c r="O87" t="n">
        <v>4.440892098500626e-15</v>
      </c>
      <c r="P87" t="n">
        <v>0.05508432404237875</v>
      </c>
      <c r="Q87" t="n">
        <v>9.942426018500559</v>
      </c>
      <c r="R87" t="n">
        <v>65.44522814597075</v>
      </c>
      <c r="S87" t="n">
        <v>10.13995175214514</v>
      </c>
      <c r="T87" t="n">
        <v>159.0877679597726</v>
      </c>
      <c r="U87" t="n">
        <v>1220.941927900772</v>
      </c>
      <c r="V87" t="n">
        <v>127</v>
      </c>
      <c r="W87" t="n">
        <v>395.3333333333333</v>
      </c>
      <c r="X87" t="n">
        <v>31</v>
      </c>
      <c r="Y87" t="n">
        <v>0</v>
      </c>
      <c r="Z87" t="n">
        <v>0.2252788376694708</v>
      </c>
      <c r="AA87" t="n">
        <v>1.895808712469567</v>
      </c>
      <c r="AB87" t="n">
        <v>58.06802020781947</v>
      </c>
      <c r="AC87" t="n">
        <v>1.950179951632077</v>
      </c>
      <c r="AD87" t="n">
        <v>3286.632170338773</v>
      </c>
      <c r="AE87" t="n">
        <v>1.204288283087634</v>
      </c>
      <c r="AF87" t="n">
        <v>17.43826908935634</v>
      </c>
      <c r="AG87" t="n">
        <v>184.7551980562104</v>
      </c>
      <c r="AH87" t="n">
        <v>27735.15689475737</v>
      </c>
      <c r="AI87" t="n">
        <v>19924.92025239772</v>
      </c>
      <c r="AJ87" t="n">
        <v>55.35640394618787</v>
      </c>
      <c r="AK87" t="n">
        <v>5.568712691969066</v>
      </c>
      <c r="AL87" t="n">
        <v>-13.72792958857076</v>
      </c>
      <c r="AM87" t="n">
        <v>2.856740164240575</v>
      </c>
      <c r="AN87" t="n">
        <v>-5.857212305524624</v>
      </c>
      <c r="AO87" t="n">
        <v>-65.44522814597056</v>
      </c>
      <c r="AP87" t="n">
        <v>660048.8165807731</v>
      </c>
      <c r="AQ87" t="n">
        <v>0.2910800543526568</v>
      </c>
      <c r="AR87" t="n">
        <v>0.3302260406792693</v>
      </c>
      <c r="AS87" t="n">
        <v>0.1186651016962354</v>
      </c>
      <c r="AT87" t="n">
        <v>0.05186880687059046</v>
      </c>
      <c r="AU87" t="n">
        <v>0.208159996401248</v>
      </c>
      <c r="AV87" t="n">
        <v>6.894356692872914</v>
      </c>
      <c r="AW87" t="n">
        <v>149.7209565902769</v>
      </c>
      <c r="AX87" t="n">
        <v>2239.831014458146</v>
      </c>
      <c r="AY87" t="n">
        <v>0</v>
      </c>
      <c r="AZ87" t="n">
        <v>124857.1387225735</v>
      </c>
      <c r="BA87" t="n">
        <v>10975.1977178973</v>
      </c>
      <c r="BB87" t="n">
        <v>6902.676340543807</v>
      </c>
      <c r="BC87" t="n">
        <v>17877.8740584411</v>
      </c>
      <c r="BD87" t="n">
        <v>2.911824488282954</v>
      </c>
      <c r="BE87" t="n">
        <v>0.05508432404237875</v>
      </c>
      <c r="BF87" t="n">
        <v>4.085213712975929</v>
      </c>
      <c r="BG87" t="n">
        <v>9.942426018500559</v>
      </c>
      <c r="BH87" t="n">
        <v>4.440892098500626e-15</v>
      </c>
      <c r="BI87" t="n">
        <v>65.44522814597075</v>
      </c>
      <c r="BJ87" t="n">
        <v>61644.14925563793</v>
      </c>
      <c r="BK87" t="n">
        <v>1232.634585432381</v>
      </c>
      <c r="BL87" t="n">
        <v>5952.610630593837</v>
      </c>
      <c r="BM87" t="n">
        <v>14392.97286318507</v>
      </c>
      <c r="BN87" t="n">
        <v>24.37964746467468</v>
      </c>
      <c r="BO87" t="n">
        <v>2435.233083045573</v>
      </c>
      <c r="BP87" t="n">
        <v>0.397602672625976</v>
      </c>
      <c r="BQ87" t="n">
        <v>2.630389167358457</v>
      </c>
      <c r="BR87" t="n">
        <v>4.263256414560601e-14</v>
      </c>
      <c r="BS87" t="n">
        <v>8491.014410162681</v>
      </c>
      <c r="BT87" t="n">
        <v>3867.964175344737</v>
      </c>
      <c r="BU87" t="n">
        <v>75.67285390367761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201</v>
      </c>
      <c r="C88" t="n">
        <v>72</v>
      </c>
      <c r="D88" t="n">
        <v>710.1178207640195</v>
      </c>
      <c r="E88" t="n">
        <v>9.075510993648411</v>
      </c>
      <c r="F88" t="n">
        <v>151.4652892374829</v>
      </c>
      <c r="G88" t="n">
        <v>2170.472312129901</v>
      </c>
      <c r="H88" t="n">
        <v>34231.63625445604</v>
      </c>
      <c r="I88" t="n">
        <v>137388.4829583462</v>
      </c>
      <c r="J88" t="n">
        <v>145.7741699794705</v>
      </c>
      <c r="K88" t="n">
        <v>84.02999973213689</v>
      </c>
      <c r="L88" t="n">
        <v>-52.57734103275478</v>
      </c>
      <c r="M88" t="n">
        <v>2.911824488282954</v>
      </c>
      <c r="N88" t="n">
        <v>4.085213712975929</v>
      </c>
      <c r="O88" t="n">
        <v>4.440892098500626e-15</v>
      </c>
      <c r="P88" t="n">
        <v>0.04642162804972547</v>
      </c>
      <c r="Q88" t="n">
        <v>9.942426018500559</v>
      </c>
      <c r="R88" t="n">
        <v>63.8930061839408</v>
      </c>
      <c r="S88" t="n">
        <v>10.14861444813779</v>
      </c>
      <c r="T88" t="n">
        <v>159.0877679597726</v>
      </c>
      <c r="U88" t="n">
        <v>1222.494149862802</v>
      </c>
      <c r="V88" t="n">
        <v>127</v>
      </c>
      <c r="W88" t="n">
        <v>396.6666666666667</v>
      </c>
      <c r="X88" t="n">
        <v>31</v>
      </c>
      <c r="Y88" t="n">
        <v>0</v>
      </c>
      <c r="Z88" t="n">
        <v>0.2252788376694708</v>
      </c>
      <c r="AA88" t="n">
        <v>1.895808712469567</v>
      </c>
      <c r="AB88" t="n">
        <v>58.06802020781947</v>
      </c>
      <c r="AC88" t="n">
        <v>1.95113823019222</v>
      </c>
      <c r="AD88" t="n">
        <v>3286.646820906792</v>
      </c>
      <c r="AE88" t="n">
        <v>1.204288283087634</v>
      </c>
      <c r="AF88" t="n">
        <v>17.43826908935634</v>
      </c>
      <c r="AG88" t="n">
        <v>184.7551980562104</v>
      </c>
      <c r="AH88" t="n">
        <v>27735.15727670343</v>
      </c>
      <c r="AI88" t="n">
        <v>19924.92609175067</v>
      </c>
      <c r="AJ88" t="n">
        <v>78.11253656424155</v>
      </c>
      <c r="AK88" t="n">
        <v>1.065980732096833</v>
      </c>
      <c r="AL88" t="n">
        <v>-15.40477174217071</v>
      </c>
      <c r="AM88" t="n">
        <v>2.865402860233228</v>
      </c>
      <c r="AN88" t="n">
        <v>-5.857212305524624</v>
      </c>
      <c r="AO88" t="n">
        <v>-63.89300618394061</v>
      </c>
      <c r="AP88" t="n">
        <v>659309.4589650892</v>
      </c>
      <c r="AQ88" t="n">
        <v>0.2911034724162355</v>
      </c>
      <c r="AR88" t="n">
        <v>0.3301002270885433</v>
      </c>
      <c r="AS88" t="n">
        <v>0.1184811343835943</v>
      </c>
      <c r="AT88" t="n">
        <v>0.05192173656828277</v>
      </c>
      <c r="AU88" t="n">
        <v>0.2083934295433442</v>
      </c>
      <c r="AV88" t="n">
        <v>6.895050259303583</v>
      </c>
      <c r="AW88" t="n">
        <v>149.7395858526803</v>
      </c>
      <c r="AX88" t="n">
        <v>2240.613346038976</v>
      </c>
      <c r="AY88" t="n">
        <v>0</v>
      </c>
      <c r="AZ88" t="n">
        <v>124844.1664434508</v>
      </c>
      <c r="BA88" t="n">
        <v>10787.83314801841</v>
      </c>
      <c r="BB88" t="n">
        <v>6849.543125505374</v>
      </c>
      <c r="BC88" t="n">
        <v>17637.37627352379</v>
      </c>
      <c r="BD88" t="n">
        <v>2.911824488282954</v>
      </c>
      <c r="BE88" t="n">
        <v>0.04642162804972547</v>
      </c>
      <c r="BF88" t="n">
        <v>4.085213712975929</v>
      </c>
      <c r="BG88" t="n">
        <v>9.942426018500559</v>
      </c>
      <c r="BH88" t="n">
        <v>4.440892098500626e-15</v>
      </c>
      <c r="BI88" t="n">
        <v>63.8930061839408</v>
      </c>
      <c r="BJ88" t="n">
        <v>61644.14925563793</v>
      </c>
      <c r="BK88" t="n">
        <v>1049.437449865115</v>
      </c>
      <c r="BL88" t="n">
        <v>5952.610630593837</v>
      </c>
      <c r="BM88" t="n">
        <v>14392.97286318507</v>
      </c>
      <c r="BN88" t="n">
        <v>24.37964746467468</v>
      </c>
      <c r="BO88" t="n">
        <v>2379.368304187723</v>
      </c>
      <c r="BP88" t="n">
        <v>0.397602672625976</v>
      </c>
      <c r="BQ88" t="n">
        <v>2.630389167358457</v>
      </c>
      <c r="BR88" t="n">
        <v>4.263256414560601e-14</v>
      </c>
      <c r="BS88" t="n">
        <v>8491.014410162681</v>
      </c>
      <c r="BT88" t="n">
        <v>3867.964175344737</v>
      </c>
      <c r="BU88" t="n">
        <v>75.67285390367761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201</v>
      </c>
      <c r="C89" t="n">
        <v>72</v>
      </c>
      <c r="D89" t="n">
        <v>710.1178207640195</v>
      </c>
      <c r="E89" t="n">
        <v>9.075510993648411</v>
      </c>
      <c r="F89" t="n">
        <v>151.4652892374829</v>
      </c>
      <c r="G89" t="n">
        <v>2170.472312129901</v>
      </c>
      <c r="H89" t="n">
        <v>34231.37646681225</v>
      </c>
      <c r="I89" t="n">
        <v>137388.2802046245</v>
      </c>
      <c r="J89" t="n">
        <v>146.2367266804068</v>
      </c>
      <c r="K89" t="n">
        <v>84.02999973213689</v>
      </c>
      <c r="L89" t="n">
        <v>-52.57734103275478</v>
      </c>
      <c r="M89" t="n">
        <v>3.128567845016021</v>
      </c>
      <c r="N89" t="n">
        <v>4.085213712975929</v>
      </c>
      <c r="O89" t="n">
        <v>4.440892098500626e-15</v>
      </c>
      <c r="P89" t="n">
        <v>0.04380670263917278</v>
      </c>
      <c r="Q89" t="n">
        <v>9.942426018500559</v>
      </c>
      <c r="R89" t="n">
        <v>63.16047778293668</v>
      </c>
      <c r="S89" t="n">
        <v>10.36797273028141</v>
      </c>
      <c r="T89" t="n">
        <v>159.0877679597726</v>
      </c>
      <c r="U89" t="n">
        <v>1223.226678263806</v>
      </c>
      <c r="V89" t="n">
        <v>127.6666666666667</v>
      </c>
      <c r="W89" t="n">
        <v>397.6666666666667</v>
      </c>
      <c r="X89" t="n">
        <v>31</v>
      </c>
      <c r="Y89" t="n">
        <v>0</v>
      </c>
      <c r="Z89" t="n">
        <v>0.2253035052900266</v>
      </c>
      <c r="AA89" t="n">
        <v>1.895808712469567</v>
      </c>
      <c r="AB89" t="n">
        <v>58.06802020781947</v>
      </c>
      <c r="AC89" t="n">
        <v>1.951164379446326</v>
      </c>
      <c r="AD89" t="n">
        <v>3286.654146190803</v>
      </c>
      <c r="AE89" t="n">
        <v>1.204298114989216</v>
      </c>
      <c r="AF89" t="n">
        <v>17.43826908935634</v>
      </c>
      <c r="AG89" t="n">
        <v>184.7551980562104</v>
      </c>
      <c r="AH89" t="n">
        <v>27735.15728712587</v>
      </c>
      <c r="AI89" t="n">
        <v>19924.92901142715</v>
      </c>
      <c r="AJ89" t="n">
        <v>46.27026600719558</v>
      </c>
      <c r="AK89" t="n">
        <v>4.544711610490158</v>
      </c>
      <c r="AL89" t="n">
        <v>-13.93879874618388</v>
      </c>
      <c r="AM89" t="n">
        <v>3.084761142376848</v>
      </c>
      <c r="AN89" t="n">
        <v>-5.857212305524624</v>
      </c>
      <c r="AO89" t="n">
        <v>-63.16047778293648</v>
      </c>
      <c r="AP89" t="n">
        <v>659309.7064644113</v>
      </c>
      <c r="AQ89" t="n">
        <v>0.2911033631384387</v>
      </c>
      <c r="AR89" t="n">
        <v>0.3301001031716926</v>
      </c>
      <c r="AS89" t="n">
        <v>0.1184810899067723</v>
      </c>
      <c r="AT89" t="n">
        <v>0.05192301508777595</v>
      </c>
      <c r="AU89" t="n">
        <v>0.2083924286953205</v>
      </c>
      <c r="AV89" t="n">
        <v>6.895052847648468</v>
      </c>
      <c r="AW89" t="n">
        <v>149.7396420636832</v>
      </c>
      <c r="AX89" t="n">
        <v>2240.614187146709</v>
      </c>
      <c r="AY89" t="n">
        <v>0</v>
      </c>
      <c r="AZ89" t="n">
        <v>124844.2133089192</v>
      </c>
      <c r="BA89" t="n">
        <v>10732.22943946155</v>
      </c>
      <c r="BB89" t="n">
        <v>6822.976517986157</v>
      </c>
      <c r="BC89" t="n">
        <v>17555.20595744771</v>
      </c>
      <c r="BD89" t="n">
        <v>3.128567845016021</v>
      </c>
      <c r="BE89" t="n">
        <v>0.04380670263917278</v>
      </c>
      <c r="BF89" t="n">
        <v>4.085213712975929</v>
      </c>
      <c r="BG89" t="n">
        <v>9.942426018500559</v>
      </c>
      <c r="BH89" t="n">
        <v>4.440892098500626e-15</v>
      </c>
      <c r="BI89" t="n">
        <v>63.16047778293668</v>
      </c>
      <c r="BJ89" t="n">
        <v>66231.44112213452</v>
      </c>
      <c r="BK89" t="n">
        <v>994.0935341477957</v>
      </c>
      <c r="BL89" t="n">
        <v>5952.610630593837</v>
      </c>
      <c r="BM89" t="n">
        <v>14392.97286318507</v>
      </c>
      <c r="BN89" t="n">
        <v>24.37964746467468</v>
      </c>
      <c r="BO89" t="n">
        <v>2353.004460529904</v>
      </c>
      <c r="BP89" t="n">
        <v>0.4091088992594387</v>
      </c>
      <c r="BQ89" t="n">
        <v>2.630389167358457</v>
      </c>
      <c r="BR89" t="n">
        <v>4.263256414560601e-14</v>
      </c>
      <c r="BS89" t="n">
        <v>8734.539382024932</v>
      </c>
      <c r="BT89" t="n">
        <v>3867.964175344737</v>
      </c>
      <c r="BU89" t="n">
        <v>75.67285390367761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201</v>
      </c>
      <c r="C90" t="n">
        <v>72</v>
      </c>
      <c r="D90" t="n">
        <v>710.1178207640195</v>
      </c>
      <c r="E90" t="n">
        <v>9.075510993648411</v>
      </c>
      <c r="F90" t="n">
        <v>151.4763126332032</v>
      </c>
      <c r="G90" t="n">
        <v>2170.472312129901</v>
      </c>
      <c r="H90" t="n">
        <v>34229.91064774698</v>
      </c>
      <c r="I90" t="n">
        <v>137388.2802046245</v>
      </c>
      <c r="J90" t="n">
        <v>118.6897462397216</v>
      </c>
      <c r="K90" t="n">
        <v>84.02999973213689</v>
      </c>
      <c r="L90" t="n">
        <v>-52.57734103275478</v>
      </c>
      <c r="M90" t="n">
        <v>3.236939523382555</v>
      </c>
      <c r="N90" t="n">
        <v>1.69460116754231</v>
      </c>
      <c r="O90" t="n">
        <v>4.440892098500626e-15</v>
      </c>
      <c r="P90" t="n">
        <v>0.02889325739772254</v>
      </c>
      <c r="Q90" t="n">
        <v>9.942426018500559</v>
      </c>
      <c r="R90" t="n">
        <v>63.16047778293668</v>
      </c>
      <c r="S90" t="n">
        <v>10.4912578538894</v>
      </c>
      <c r="T90" t="n">
        <v>161.4783805052062</v>
      </c>
      <c r="U90" t="n">
        <v>1223.226678263806</v>
      </c>
      <c r="V90" t="n">
        <v>128.6666666666667</v>
      </c>
      <c r="W90" t="n">
        <v>398.6666666666667</v>
      </c>
      <c r="X90" t="n">
        <v>31</v>
      </c>
      <c r="Y90" t="n">
        <v>0</v>
      </c>
      <c r="Z90" t="n">
        <v>0.2253158391003044</v>
      </c>
      <c r="AA90" t="n">
        <v>1.920151407010775</v>
      </c>
      <c r="AB90" t="n">
        <v>58.06802020781947</v>
      </c>
      <c r="AC90" t="n">
        <v>1.95131351389874</v>
      </c>
      <c r="AD90" t="n">
        <v>3286.654146190803</v>
      </c>
      <c r="AE90" t="n">
        <v>1.204303030940006</v>
      </c>
      <c r="AF90" t="n">
        <v>17.44797148348892</v>
      </c>
      <c r="AG90" t="n">
        <v>184.7551980562104</v>
      </c>
      <c r="AH90" t="n">
        <v>27735.15734656716</v>
      </c>
      <c r="AI90" t="n">
        <v>19924.92901142715</v>
      </c>
      <c r="AJ90" t="n">
        <v>30.11984702943256</v>
      </c>
      <c r="AK90" t="n">
        <v>-22.11202419270419</v>
      </c>
      <c r="AL90" t="n">
        <v>-12.50600309714299</v>
      </c>
      <c r="AM90" t="n">
        <v>3.208046265984832</v>
      </c>
      <c r="AN90" t="n">
        <v>-8.247824850958244</v>
      </c>
      <c r="AO90" t="n">
        <v>-63.16047778293648</v>
      </c>
      <c r="AP90" t="n">
        <v>659660.855928197</v>
      </c>
      <c r="AQ90" t="n">
        <v>0.2911796040916722</v>
      </c>
      <c r="AR90" t="n">
        <v>0.3301289415023881</v>
      </c>
      <c r="AS90" t="n">
        <v>0.1185167287903871</v>
      </c>
      <c r="AT90" t="n">
        <v>0.05189322799782423</v>
      </c>
      <c r="AU90" t="n">
        <v>0.2082814976177285</v>
      </c>
      <c r="AV90" t="n">
        <v>6.894671138202354</v>
      </c>
      <c r="AW90" t="n">
        <v>149.7346737482076</v>
      </c>
      <c r="AX90" t="n">
        <v>2240.418703109464</v>
      </c>
      <c r="AY90" t="n">
        <v>0</v>
      </c>
      <c r="AZ90" t="n">
        <v>124851.6859623169</v>
      </c>
      <c r="BA90" t="n">
        <v>10415.11607461164</v>
      </c>
      <c r="BB90" t="n">
        <v>6822.976517986157</v>
      </c>
      <c r="BC90" t="n">
        <v>17238.0925925978</v>
      </c>
      <c r="BD90" t="n">
        <v>3.236939523382555</v>
      </c>
      <c r="BE90" t="n">
        <v>0.02889325739772254</v>
      </c>
      <c r="BF90" t="n">
        <v>1.69460116754231</v>
      </c>
      <c r="BG90" t="n">
        <v>9.942426018500559</v>
      </c>
      <c r="BH90" t="n">
        <v>4.440892098500626e-15</v>
      </c>
      <c r="BI90" t="n">
        <v>63.16047778293668</v>
      </c>
      <c r="BJ90" t="n">
        <v>68525.08705538283</v>
      </c>
      <c r="BK90" t="n">
        <v>678.4460577573027</v>
      </c>
      <c r="BL90" t="n">
        <v>2515.067965737016</v>
      </c>
      <c r="BM90" t="n">
        <v>14392.97286318507</v>
      </c>
      <c r="BN90" t="n">
        <v>24.37964746467468</v>
      </c>
      <c r="BO90" t="n">
        <v>2353.004460529904</v>
      </c>
      <c r="BP90" t="n">
        <v>0.41486201257617</v>
      </c>
      <c r="BQ90" t="n">
        <v>1.545865765705395</v>
      </c>
      <c r="BR90" t="n">
        <v>4.263256414560601e-14</v>
      </c>
      <c r="BS90" t="n">
        <v>8856.301867956057</v>
      </c>
      <c r="BT90" t="n">
        <v>2308.491281529635</v>
      </c>
      <c r="BU90" t="n">
        <v>75.67285390367761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201</v>
      </c>
      <c r="C91" t="n">
        <v>72</v>
      </c>
      <c r="D91" t="n">
        <v>710.1591693254242</v>
      </c>
      <c r="E91" t="n">
        <v>9.075510993648411</v>
      </c>
      <c r="F91" t="n">
        <v>151.5065889645001</v>
      </c>
      <c r="G91" t="n">
        <v>2170.472312129901</v>
      </c>
      <c r="H91" t="n">
        <v>34229.24268512528</v>
      </c>
      <c r="I91" t="n">
        <v>137388.2802046245</v>
      </c>
      <c r="J91" t="n">
        <v>104.8477567668218</v>
      </c>
      <c r="K91" t="n">
        <v>84.02999973213689</v>
      </c>
      <c r="L91" t="n">
        <v>-52.57734103275478</v>
      </c>
      <c r="M91" t="n">
        <v>3.236939523382555</v>
      </c>
      <c r="N91" t="n">
        <v>0.4990641003021641</v>
      </c>
      <c r="O91" t="n">
        <v>4.440892098500626e-15</v>
      </c>
      <c r="P91" t="n">
        <v>0.02209026612963559</v>
      </c>
      <c r="Q91" t="n">
        <v>9.942426018500559</v>
      </c>
      <c r="R91" t="n">
        <v>63.16047778293668</v>
      </c>
      <c r="S91" t="n">
        <v>10.49806084515748</v>
      </c>
      <c r="T91" t="n">
        <v>162.6739175724464</v>
      </c>
      <c r="U91" t="n">
        <v>1223.226678263806</v>
      </c>
      <c r="V91" t="n">
        <v>129.6666666666667</v>
      </c>
      <c r="W91" t="n">
        <v>399</v>
      </c>
      <c r="X91" t="n">
        <v>31</v>
      </c>
      <c r="Y91" t="n">
        <v>0</v>
      </c>
      <c r="Z91" t="n">
        <v>0.2253158391003044</v>
      </c>
      <c r="AA91" t="n">
        <v>1.932707750036771</v>
      </c>
      <c r="AB91" t="n">
        <v>58.06802020781947</v>
      </c>
      <c r="AC91" t="n">
        <v>1.951381543811421</v>
      </c>
      <c r="AD91" t="n">
        <v>3286.654146190803</v>
      </c>
      <c r="AE91" t="n">
        <v>1.204303030940006</v>
      </c>
      <c r="AF91" t="n">
        <v>17.45320628482694</v>
      </c>
      <c r="AG91" t="n">
        <v>184.7551980562104</v>
      </c>
      <c r="AH91" t="n">
        <v>27735.1573736822</v>
      </c>
      <c r="AI91" t="n">
        <v>19924.92901142715</v>
      </c>
      <c r="AJ91" t="n">
        <v>30.00520517981254</v>
      </c>
      <c r="AK91" t="n">
        <v>-36.31362585657226</v>
      </c>
      <c r="AL91" t="n">
        <v>-12.10540755626978</v>
      </c>
      <c r="AM91" t="n">
        <v>3.214849257252919</v>
      </c>
      <c r="AN91" t="n">
        <v>-9.44336191819839</v>
      </c>
      <c r="AO91" t="n">
        <v>-63.16047778293648</v>
      </c>
      <c r="AP91" t="n">
        <v>659755.6487923403</v>
      </c>
      <c r="AQ91" t="n">
        <v>0.2911478783336435</v>
      </c>
      <c r="AR91" t="n">
        <v>0.3301538091473795</v>
      </c>
      <c r="AS91" t="n">
        <v>0.1185622973937145</v>
      </c>
      <c r="AT91" t="n">
        <v>0.05188429111583678</v>
      </c>
      <c r="AU91" t="n">
        <v>0.2082517240094257</v>
      </c>
      <c r="AV91" t="n">
        <v>6.894704735666775</v>
      </c>
      <c r="AW91" t="n">
        <v>149.7713130531597</v>
      </c>
      <c r="AX91" t="n">
        <v>2240.276086960342</v>
      </c>
      <c r="AY91" t="n">
        <v>0</v>
      </c>
      <c r="AZ91" t="n">
        <v>124854.6201815559</v>
      </c>
      <c r="BA91" t="n">
        <v>10270.4603193259</v>
      </c>
      <c r="BB91" t="n">
        <v>6822.976517986157</v>
      </c>
      <c r="BC91" t="n">
        <v>17093.43683731206</v>
      </c>
      <c r="BD91" t="n">
        <v>3.236939523382555</v>
      </c>
      <c r="BE91" t="n">
        <v>0.02209026612963559</v>
      </c>
      <c r="BF91" t="n">
        <v>0.4990641003021641</v>
      </c>
      <c r="BG91" t="n">
        <v>9.942426018500559</v>
      </c>
      <c r="BH91" t="n">
        <v>4.440892098500626e-15</v>
      </c>
      <c r="BI91" t="n">
        <v>63.16047778293668</v>
      </c>
      <c r="BJ91" t="n">
        <v>68525.08705538283</v>
      </c>
      <c r="BK91" t="n">
        <v>534.4582984913859</v>
      </c>
      <c r="BL91" t="n">
        <v>795.964766054624</v>
      </c>
      <c r="BM91" t="n">
        <v>14392.97286318507</v>
      </c>
      <c r="BN91" t="n">
        <v>24.37964746467468</v>
      </c>
      <c r="BO91" t="n">
        <v>2353.004460529904</v>
      </c>
      <c r="BP91" t="n">
        <v>0.41486201257617</v>
      </c>
      <c r="BQ91" t="n">
        <v>0.8209898637862846</v>
      </c>
      <c r="BR91" t="n">
        <v>4.263256414560601e-14</v>
      </c>
      <c r="BS91" t="n">
        <v>8856.301867956057</v>
      </c>
      <c r="BT91" t="n">
        <v>1266.167696165223</v>
      </c>
      <c r="BU91" t="n">
        <v>75.67285390367761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201</v>
      </c>
      <c r="C92" t="n">
        <v>72</v>
      </c>
      <c r="D92" t="n">
        <v>710.1591693254242</v>
      </c>
      <c r="E92" t="n">
        <v>9.075510993648411</v>
      </c>
      <c r="F92" t="n">
        <v>151.5056131959485</v>
      </c>
      <c r="G92" t="n">
        <v>2170.472312129901</v>
      </c>
      <c r="H92" t="n">
        <v>34229.2324588187</v>
      </c>
      <c r="I92" t="n">
        <v>137388.2802046245</v>
      </c>
      <c r="J92" t="n">
        <v>104.8562080633842</v>
      </c>
      <c r="K92" t="n">
        <v>84.02999973213689</v>
      </c>
      <c r="L92" t="n">
        <v>-52.57734103275478</v>
      </c>
      <c r="M92" t="n">
        <v>3.236939523382555</v>
      </c>
      <c r="N92" t="n">
        <v>0.4989487030404953</v>
      </c>
      <c r="O92" t="n">
        <v>4.440892098500626e-15</v>
      </c>
      <c r="P92" t="n">
        <v>0.02209026612963559</v>
      </c>
      <c r="Q92" t="n">
        <v>9.942426018500559</v>
      </c>
      <c r="R92" t="n">
        <v>63.11275722823231</v>
      </c>
      <c r="S92" t="n">
        <v>10.49806084515748</v>
      </c>
      <c r="T92" t="n">
        <v>162.674032969708</v>
      </c>
      <c r="U92" t="n">
        <v>1223.274398818511</v>
      </c>
      <c r="V92" t="n">
        <v>130</v>
      </c>
      <c r="W92" t="n">
        <v>399.6666666666667</v>
      </c>
      <c r="X92" t="n">
        <v>31</v>
      </c>
      <c r="Y92" t="n">
        <v>0</v>
      </c>
      <c r="Z92" t="n">
        <v>0.2253158391003044</v>
      </c>
      <c r="AA92" t="n">
        <v>1.932708906848362</v>
      </c>
      <c r="AB92" t="n">
        <v>58.06802020781947</v>
      </c>
      <c r="AC92" t="n">
        <v>1.951858749358465</v>
      </c>
      <c r="AD92" t="n">
        <v>3286.654146190803</v>
      </c>
      <c r="AE92" t="n">
        <v>1.204303030940006</v>
      </c>
      <c r="AF92" t="n">
        <v>17.45320674589671</v>
      </c>
      <c r="AG92" t="n">
        <v>184.7551980562104</v>
      </c>
      <c r="AH92" t="n">
        <v>27735.15756388175</v>
      </c>
      <c r="AI92" t="n">
        <v>19924.92901142715</v>
      </c>
      <c r="AJ92" t="n">
        <v>-38.25676071585465</v>
      </c>
      <c r="AK92" t="n">
        <v>-27.19510982348435</v>
      </c>
      <c r="AL92" t="n">
        <v>-8.904629203166101</v>
      </c>
      <c r="AM92" t="n">
        <v>3.214849257252919</v>
      </c>
      <c r="AN92" t="n">
        <v>-9.443477315460058</v>
      </c>
      <c r="AO92" t="n">
        <v>-63.11275722823211</v>
      </c>
      <c r="AP92" t="n">
        <v>659789.7553126042</v>
      </c>
      <c r="AQ92" t="n">
        <v>0.2911328280226433</v>
      </c>
      <c r="AR92" t="n">
        <v>0.3301885875232817</v>
      </c>
      <c r="AS92" t="n">
        <v>0.1185561685513583</v>
      </c>
      <c r="AT92" t="n">
        <v>0.05188160906051222</v>
      </c>
      <c r="AU92" t="n">
        <v>0.2082408068422047</v>
      </c>
      <c r="AV92" t="n">
        <v>6.894644780240649</v>
      </c>
      <c r="AW92" t="n">
        <v>149.7688278600729</v>
      </c>
      <c r="AX92" t="n">
        <v>2240.263723975207</v>
      </c>
      <c r="AY92" t="n">
        <v>0</v>
      </c>
      <c r="AZ92" t="n">
        <v>124853.5271710943</v>
      </c>
      <c r="BA92" t="n">
        <v>10268.72666467485</v>
      </c>
      <c r="BB92" t="n">
        <v>6822.976517986157</v>
      </c>
      <c r="BC92" t="n">
        <v>17091.70318266101</v>
      </c>
      <c r="BD92" t="n">
        <v>3.236939523382555</v>
      </c>
      <c r="BE92" t="n">
        <v>0.02209026612963559</v>
      </c>
      <c r="BF92" t="n">
        <v>0.4989487030404953</v>
      </c>
      <c r="BG92" t="n">
        <v>9.942426018500559</v>
      </c>
      <c r="BH92" t="n">
        <v>4.440892098500626e-15</v>
      </c>
      <c r="BI92" t="n">
        <v>63.11275722823231</v>
      </c>
      <c r="BJ92" t="n">
        <v>68525.08705538283</v>
      </c>
      <c r="BK92" t="n">
        <v>534.4582984913859</v>
      </c>
      <c r="BL92" t="n">
        <v>795.798832427633</v>
      </c>
      <c r="BM92" t="n">
        <v>14392.97286318507</v>
      </c>
      <c r="BN92" t="n">
        <v>24.37964746467468</v>
      </c>
      <c r="BO92" t="n">
        <v>2351.281032696756</v>
      </c>
      <c r="BP92" t="n">
        <v>0.41486201257617</v>
      </c>
      <c r="BQ92" t="n">
        <v>0.7296827632399947</v>
      </c>
      <c r="BR92" t="n">
        <v>4.263256414560601e-14</v>
      </c>
      <c r="BS92" t="n">
        <v>8856.301867956057</v>
      </c>
      <c r="BT92" t="n">
        <v>1134.874126936793</v>
      </c>
      <c r="BU92" t="n">
        <v>75.67285390367761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201</v>
      </c>
      <c r="C93" t="n">
        <v>72</v>
      </c>
      <c r="D93" t="n">
        <v>710.1591693254242</v>
      </c>
      <c r="E93" t="n">
        <v>9.075510993648411</v>
      </c>
      <c r="F93" t="n">
        <v>151.5056131959485</v>
      </c>
      <c r="G93" t="n">
        <v>2170.472312129901</v>
      </c>
      <c r="H93" t="n">
        <v>34229.22734566541</v>
      </c>
      <c r="I93" t="n">
        <v>137388.2802046245</v>
      </c>
      <c r="J93" t="n">
        <v>104.8613214723336</v>
      </c>
      <c r="K93" t="n">
        <v>84.02999973213689</v>
      </c>
      <c r="L93" t="n">
        <v>-52.57734103275478</v>
      </c>
      <c r="M93" t="n">
        <v>3.236939523382555</v>
      </c>
      <c r="N93" t="n">
        <v>0.4989487030404953</v>
      </c>
      <c r="O93" t="n">
        <v>4.440892098500626e-15</v>
      </c>
      <c r="P93" t="n">
        <v>0.02209026612963559</v>
      </c>
      <c r="Q93" t="n">
        <v>9.942426018500559</v>
      </c>
      <c r="R93" t="n">
        <v>63.08889695088013</v>
      </c>
      <c r="S93" t="n">
        <v>10.49806084515748</v>
      </c>
      <c r="T93" t="n">
        <v>162.674032969708</v>
      </c>
      <c r="U93" t="n">
        <v>1223.298259095863</v>
      </c>
      <c r="V93" t="n">
        <v>130</v>
      </c>
      <c r="W93" t="n">
        <v>400</v>
      </c>
      <c r="X93" t="n">
        <v>31</v>
      </c>
      <c r="Y93" t="n">
        <v>0</v>
      </c>
      <c r="Z93" t="n">
        <v>0.2253158391003044</v>
      </c>
      <c r="AA93" t="n">
        <v>1.932708906848362</v>
      </c>
      <c r="AB93" t="n">
        <v>58.06802020781947</v>
      </c>
      <c r="AC93" t="n">
        <v>1.952097352131987</v>
      </c>
      <c r="AD93" t="n">
        <v>3286.654146190803</v>
      </c>
      <c r="AE93" t="n">
        <v>1.204303030940006</v>
      </c>
      <c r="AF93" t="n">
        <v>17.45320674589671</v>
      </c>
      <c r="AG93" t="n">
        <v>184.7551980562104</v>
      </c>
      <c r="AH93" t="n">
        <v>27735.15765898153</v>
      </c>
      <c r="AI93" t="n">
        <v>19924.92901142715</v>
      </c>
      <c r="AJ93" t="n">
        <v>-85.18270823380574</v>
      </c>
      <c r="AK93" t="n">
        <v>-12.45410394793775</v>
      </c>
      <c r="AL93" t="n">
        <v>-5.243336059552206</v>
      </c>
      <c r="AM93" t="n">
        <v>3.214849257252919</v>
      </c>
      <c r="AN93" t="n">
        <v>-9.443477315460058</v>
      </c>
      <c r="AO93" t="n">
        <v>-63.08889695087993</v>
      </c>
      <c r="AP93" t="n">
        <v>660462.8383197425</v>
      </c>
      <c r="AQ93" t="n">
        <v>0.291273787453491</v>
      </c>
      <c r="AR93" t="n">
        <v>0.3301844034696897</v>
      </c>
      <c r="AS93" t="n">
        <v>0.1186843574000192</v>
      </c>
      <c r="AT93" t="n">
        <v>0.05182871286765851</v>
      </c>
      <c r="AU93" t="n">
        <v>0.2080287388091417</v>
      </c>
      <c r="AV93" t="n">
        <v>6.89393040419341</v>
      </c>
      <c r="AW93" t="n">
        <v>149.7625265222391</v>
      </c>
      <c r="AX93" t="n">
        <v>2239.719581011129</v>
      </c>
      <c r="AY93" t="n">
        <v>0</v>
      </c>
      <c r="AZ93" t="n">
        <v>124869.2938828258</v>
      </c>
      <c r="BA93" t="n">
        <v>10267.85983734933</v>
      </c>
      <c r="BB93" t="n">
        <v>6822.976517986157</v>
      </c>
      <c r="BC93" t="n">
        <v>17090.83635533549</v>
      </c>
      <c r="BD93" t="n">
        <v>3.236939523382555</v>
      </c>
      <c r="BE93" t="n">
        <v>0.02209026612963559</v>
      </c>
      <c r="BF93" t="n">
        <v>0.4989487030404953</v>
      </c>
      <c r="BG93" t="n">
        <v>9.942426018500559</v>
      </c>
      <c r="BH93" t="n">
        <v>4.440892098500626e-15</v>
      </c>
      <c r="BI93" t="n">
        <v>63.08889695088013</v>
      </c>
      <c r="BJ93" t="n">
        <v>68525.08705538283</v>
      </c>
      <c r="BK93" t="n">
        <v>534.4582984913859</v>
      </c>
      <c r="BL93" t="n">
        <v>795.798832427633</v>
      </c>
      <c r="BM93" t="n">
        <v>14392.97286318507</v>
      </c>
      <c r="BN93" t="n">
        <v>24.37964746467468</v>
      </c>
      <c r="BO93" t="n">
        <v>2350.419318780182</v>
      </c>
      <c r="BP93" t="n">
        <v>0.41486201257617</v>
      </c>
      <c r="BQ93" t="n">
        <v>0.7296827632399947</v>
      </c>
      <c r="BR93" t="n">
        <v>4.263256414560601e-14</v>
      </c>
      <c r="BS93" t="n">
        <v>8856.301867956057</v>
      </c>
      <c r="BT93" t="n">
        <v>1134.874126936793</v>
      </c>
      <c r="BU93" t="n">
        <v>75.67285390367761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201</v>
      </c>
      <c r="C94" t="n">
        <v>72</v>
      </c>
      <c r="D94" t="n">
        <v>710.162232047786</v>
      </c>
      <c r="E94" t="n">
        <v>9.075510993648411</v>
      </c>
      <c r="F94" t="n">
        <v>151.5075910897372</v>
      </c>
      <c r="G94" t="n">
        <v>2170.472312129901</v>
      </c>
      <c r="H94" t="n">
        <v>34229.22734566541</v>
      </c>
      <c r="I94" t="n">
        <v>137387.0380926149</v>
      </c>
      <c r="J94" t="n">
        <v>106.1035029035217</v>
      </c>
      <c r="K94" t="n">
        <v>84.02999973213689</v>
      </c>
      <c r="L94" t="n">
        <v>-52.57734103275478</v>
      </c>
      <c r="M94" t="n">
        <v>3.236939523382555</v>
      </c>
      <c r="N94" t="n">
        <v>0.4989487030404953</v>
      </c>
      <c r="O94" t="n">
        <v>4.440892098500626e-15</v>
      </c>
      <c r="P94" t="n">
        <v>0.02131209200980201</v>
      </c>
      <c r="Q94" t="n">
        <v>9.941202671274828</v>
      </c>
      <c r="R94" t="n">
        <v>58.16309090631339</v>
      </c>
      <c r="S94" t="n">
        <v>10.49883901927732</v>
      </c>
      <c r="T94" t="n">
        <v>162.6752563169337</v>
      </c>
      <c r="U94" t="n">
        <v>1228.22406514043</v>
      </c>
      <c r="V94" t="n">
        <v>130</v>
      </c>
      <c r="W94" t="n">
        <v>402</v>
      </c>
      <c r="X94" t="n">
        <v>31</v>
      </c>
      <c r="Y94" t="n">
        <v>0</v>
      </c>
      <c r="Z94" t="n">
        <v>0.2253158391003044</v>
      </c>
      <c r="AA94" t="n">
        <v>1.932737271101581</v>
      </c>
      <c r="AB94" t="n">
        <v>58.06802020781947</v>
      </c>
      <c r="AC94" t="n">
        <v>1.952097352131987</v>
      </c>
      <c r="AD94" t="n">
        <v>3286.703424266462</v>
      </c>
      <c r="AE94" t="n">
        <v>1.204303030940006</v>
      </c>
      <c r="AF94" t="n">
        <v>17.45323511014993</v>
      </c>
      <c r="AG94" t="n">
        <v>184.7551980562104</v>
      </c>
      <c r="AH94" t="n">
        <v>27735.15765898153</v>
      </c>
      <c r="AI94" t="n">
        <v>19924.9486521418</v>
      </c>
      <c r="AJ94" t="n">
        <v>-53.89125875755411</v>
      </c>
      <c r="AK94" t="n">
        <v>-20.25467429888906</v>
      </c>
      <c r="AL94" t="n">
        <v>-8.68943961482413</v>
      </c>
      <c r="AM94" t="n">
        <v>3.215627431372753</v>
      </c>
      <c r="AN94" t="n">
        <v>-9.442253968234327</v>
      </c>
      <c r="AO94" t="n">
        <v>-58.16309090631319</v>
      </c>
      <c r="AP94" t="n">
        <v>660868.2750218998</v>
      </c>
      <c r="AQ94" t="n">
        <v>0.291177077020782</v>
      </c>
      <c r="AR94" t="n">
        <v>0.3303525682218687</v>
      </c>
      <c r="AS94" t="n">
        <v>0.1187724750340976</v>
      </c>
      <c r="AT94" t="n">
        <v>0.05179691642165506</v>
      </c>
      <c r="AU94" t="n">
        <v>0.2079009633015967</v>
      </c>
      <c r="AV94" t="n">
        <v>6.893552148760043</v>
      </c>
      <c r="AW94" t="n">
        <v>149.7480970393366</v>
      </c>
      <c r="AX94" t="n">
        <v>2239.281414589403</v>
      </c>
      <c r="AY94" t="n">
        <v>0</v>
      </c>
      <c r="AZ94" t="n">
        <v>124872.4794329418</v>
      </c>
      <c r="BA94" t="n">
        <v>10267.85983734933</v>
      </c>
      <c r="BB94" t="n">
        <v>6626.012170719718</v>
      </c>
      <c r="BC94" t="n">
        <v>16893.87200806905</v>
      </c>
      <c r="BD94" t="n">
        <v>3.236939523382555</v>
      </c>
      <c r="BE94" t="n">
        <v>0.02131209200980201</v>
      </c>
      <c r="BF94" t="n">
        <v>0.4989487030404953</v>
      </c>
      <c r="BG94" t="n">
        <v>9.941202671274828</v>
      </c>
      <c r="BH94" t="n">
        <v>4.440892098500626e-15</v>
      </c>
      <c r="BI94" t="n">
        <v>58.16309090631339</v>
      </c>
      <c r="BJ94" t="n">
        <v>68525.08705538283</v>
      </c>
      <c r="BK94" t="n">
        <v>517.9721947267826</v>
      </c>
      <c r="BL94" t="n">
        <v>795.798832427633</v>
      </c>
      <c r="BM94" t="n">
        <v>14391.2125276946</v>
      </c>
      <c r="BN94" t="n">
        <v>24.37964746467468</v>
      </c>
      <c r="BO94" t="n">
        <v>2172.943592199999</v>
      </c>
      <c r="BP94" t="n">
        <v>0.41486201257617</v>
      </c>
      <c r="BQ94" t="n">
        <v>0.7296827632399947</v>
      </c>
      <c r="BR94" t="n">
        <v>4.263256414560601e-14</v>
      </c>
      <c r="BS94" t="n">
        <v>8856.301867956057</v>
      </c>
      <c r="BT94" t="n">
        <v>1134.874126936793</v>
      </c>
      <c r="BU94" t="n">
        <v>75.67285390367761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201</v>
      </c>
      <c r="C95" t="n">
        <v>72</v>
      </c>
      <c r="D95" t="n">
        <v>710.162232047786</v>
      </c>
      <c r="E95" t="n">
        <v>9.075565686810419</v>
      </c>
      <c r="F95" t="n">
        <v>151.5075910897372</v>
      </c>
      <c r="G95" t="n">
        <v>2170.472312129901</v>
      </c>
      <c r="H95" t="n">
        <v>34229.11304901246</v>
      </c>
      <c r="I95" t="n">
        <v>137383.788356382</v>
      </c>
      <c r="J95" t="n">
        <v>111.0980383260281</v>
      </c>
      <c r="K95" t="n">
        <v>84.02999973213689</v>
      </c>
      <c r="L95" t="n">
        <v>-52.57734103275478</v>
      </c>
      <c r="M95" t="n">
        <v>3.175878450322857</v>
      </c>
      <c r="N95" t="n">
        <v>0.4989487030404953</v>
      </c>
      <c r="O95" t="n">
        <v>4.440892098500626e-15</v>
      </c>
      <c r="P95" t="n">
        <v>0.01892453711570886</v>
      </c>
      <c r="Q95" t="n">
        <v>9.230677753966356</v>
      </c>
      <c r="R95" t="n">
        <v>47.73820132175381</v>
      </c>
      <c r="S95" t="n">
        <v>10.56228764723111</v>
      </c>
      <c r="T95" t="n">
        <v>163.3857812342422</v>
      </c>
      <c r="U95" t="n">
        <v>1238.648954724989</v>
      </c>
      <c r="V95" t="n">
        <v>130.6666666666667</v>
      </c>
      <c r="W95" t="n">
        <v>405</v>
      </c>
      <c r="X95" t="n">
        <v>31</v>
      </c>
      <c r="Y95" t="n">
        <v>0</v>
      </c>
      <c r="Z95" t="n">
        <v>0.2260228650577408</v>
      </c>
      <c r="AA95" t="n">
        <v>1.932737271101581</v>
      </c>
      <c r="AB95" t="n">
        <v>58.06802020781947</v>
      </c>
      <c r="AC95" t="n">
        <v>1.952117336810329</v>
      </c>
      <c r="AD95" t="n">
        <v>3286.814782302351</v>
      </c>
      <c r="AE95" t="n">
        <v>1.204584829587701</v>
      </c>
      <c r="AF95" t="n">
        <v>17.45323511014993</v>
      </c>
      <c r="AG95" t="n">
        <v>184.7551980562104</v>
      </c>
      <c r="AH95" t="n">
        <v>27735.1576669468</v>
      </c>
      <c r="AI95" t="n">
        <v>19924.99303600577</v>
      </c>
      <c r="AJ95" t="n">
        <v>-78.66235764211143</v>
      </c>
      <c r="AK95" t="n">
        <v>-12.02467259226922</v>
      </c>
      <c r="AL95" t="n">
        <v>-7.342887016157629</v>
      </c>
      <c r="AM95" t="n">
        <v>3.156953913207147</v>
      </c>
      <c r="AN95" t="n">
        <v>-8.731729050925855</v>
      </c>
      <c r="AO95" t="n">
        <v>-47.73820132175361</v>
      </c>
      <c r="AP95" t="n">
        <v>660107.1848728547</v>
      </c>
      <c r="AQ95" t="n">
        <v>0.2912714201156252</v>
      </c>
      <c r="AR95" t="n">
        <v>0.3302673462652423</v>
      </c>
      <c r="AS95" t="n">
        <v>0.118468106140165</v>
      </c>
      <c r="AT95" t="n">
        <v>0.051854057473356</v>
      </c>
      <c r="AU95" t="n">
        <v>0.2081390700056116</v>
      </c>
      <c r="AV95" t="n">
        <v>6.89425727485973</v>
      </c>
      <c r="AW95" t="n">
        <v>149.7667425200206</v>
      </c>
      <c r="AX95" t="n">
        <v>2240.45763243383</v>
      </c>
      <c r="AY95" t="n">
        <v>0</v>
      </c>
      <c r="AZ95" t="n">
        <v>124859.4068904804</v>
      </c>
      <c r="BA95" t="n">
        <v>10225.3644672851</v>
      </c>
      <c r="BB95" t="n">
        <v>5214.520451127061</v>
      </c>
      <c r="BC95" t="n">
        <v>15439.88491841216</v>
      </c>
      <c r="BD95" t="n">
        <v>3.175878450322857</v>
      </c>
      <c r="BE95" t="n">
        <v>0.01892453711570886</v>
      </c>
      <c r="BF95" t="n">
        <v>0.4989487030404953</v>
      </c>
      <c r="BG95" t="n">
        <v>9.230677753966356</v>
      </c>
      <c r="BH95" t="n">
        <v>4.440892098500626e-15</v>
      </c>
      <c r="BI95" t="n">
        <v>47.73820132175381</v>
      </c>
      <c r="BJ95" t="n">
        <v>67230.17831244187</v>
      </c>
      <c r="BK95" t="n">
        <v>467.3480751480263</v>
      </c>
      <c r="BL95" t="n">
        <v>795.798832427633</v>
      </c>
      <c r="BM95" t="n">
        <v>13367.28321376115</v>
      </c>
      <c r="BN95" t="n">
        <v>24.37964746467468</v>
      </c>
      <c r="BO95" t="n">
        <v>1796.874140827141</v>
      </c>
      <c r="BP95" t="n">
        <v>0.3103602708192127</v>
      </c>
      <c r="BQ95" t="n">
        <v>0.7296827632399947</v>
      </c>
      <c r="BR95" t="n">
        <v>4.263256414560601e-14</v>
      </c>
      <c r="BS95" t="n">
        <v>6640.15642089945</v>
      </c>
      <c r="BT95" t="n">
        <v>1134.874126936793</v>
      </c>
      <c r="BU95" t="n">
        <v>75.67285390367761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201</v>
      </c>
      <c r="C96" t="n">
        <v>72</v>
      </c>
      <c r="D96" t="n">
        <v>710.162232047786</v>
      </c>
      <c r="E96" t="n">
        <v>9.075593033391424</v>
      </c>
      <c r="F96" t="n">
        <v>151.5070558774316</v>
      </c>
      <c r="G96" t="n">
        <v>2170.472312129901</v>
      </c>
      <c r="H96" t="n">
        <v>34227.78868707969</v>
      </c>
      <c r="I96" t="n">
        <v>137382.0208700665</v>
      </c>
      <c r="J96" t="n">
        <v>114.9169757103279</v>
      </c>
      <c r="K96" t="n">
        <v>84.02999973213689</v>
      </c>
      <c r="L96" t="n">
        <v>-52.57734103275478</v>
      </c>
      <c r="M96" t="n">
        <v>3.145347913793008</v>
      </c>
      <c r="N96" t="n">
        <v>0.4882721469392668</v>
      </c>
      <c r="O96" t="n">
        <v>4.440892098500626e-15</v>
      </c>
      <c r="P96" t="n">
        <v>0.01000195776662287</v>
      </c>
      <c r="Q96" t="n">
        <v>8.875721132118553</v>
      </c>
      <c r="R96" t="n">
        <v>36.68034324204407</v>
      </c>
      <c r="S96" t="n">
        <v>10.60174076311004</v>
      </c>
      <c r="T96" t="n">
        <v>163.7514144121912</v>
      </c>
      <c r="U96" t="n">
        <v>1249.706812804699</v>
      </c>
      <c r="V96" t="n">
        <v>131.6666666666667</v>
      </c>
      <c r="W96" t="n">
        <v>407.3333333333333</v>
      </c>
      <c r="X96" t="n">
        <v>31</v>
      </c>
      <c r="Y96" t="n">
        <v>0</v>
      </c>
      <c r="Z96" t="n">
        <v>0.2263763780364589</v>
      </c>
      <c r="AA96" t="n">
        <v>1.932844317456733</v>
      </c>
      <c r="AB96" t="n">
        <v>58.06802020781947</v>
      </c>
      <c r="AC96" t="n">
        <v>2.022895977135216</v>
      </c>
      <c r="AD96" t="n">
        <v>3286.858221034836</v>
      </c>
      <c r="AE96" t="n">
        <v>1.204725728911548</v>
      </c>
      <c r="AF96" t="n">
        <v>17.45327777551151</v>
      </c>
      <c r="AG96" t="n">
        <v>184.7551980562104</v>
      </c>
      <c r="AH96" t="n">
        <v>27735.18587712059</v>
      </c>
      <c r="AI96" t="n">
        <v>19925.0103493391</v>
      </c>
      <c r="AJ96" t="n">
        <v>-100.0169642827346</v>
      </c>
      <c r="AK96" t="n">
        <v>-4.775159317054104</v>
      </c>
      <c r="AL96" t="n">
        <v>-4.283194865138721</v>
      </c>
      <c r="AM96" t="n">
        <v>3.135345956026384</v>
      </c>
      <c r="AN96" t="n">
        <v>-8.387448985179281</v>
      </c>
      <c r="AO96" t="n">
        <v>-36.68034324204387</v>
      </c>
      <c r="AP96" t="n">
        <v>660748.19460413</v>
      </c>
      <c r="AQ96" t="n">
        <v>0.2912820744731273</v>
      </c>
      <c r="AR96" t="n">
        <v>0.3304377277350567</v>
      </c>
      <c r="AS96" t="n">
        <v>0.1185441693489443</v>
      </c>
      <c r="AT96" t="n">
        <v>0.05180607019893487</v>
      </c>
      <c r="AU96" t="n">
        <v>0.2079299582439369</v>
      </c>
      <c r="AV96" t="n">
        <v>6.893636591369894</v>
      </c>
      <c r="AW96" t="n">
        <v>149.7485200748333</v>
      </c>
      <c r="AX96" t="n">
        <v>2240.022913032232</v>
      </c>
      <c r="AY96" t="n">
        <v>0</v>
      </c>
      <c r="AZ96" t="n">
        <v>124869.3143919993</v>
      </c>
      <c r="BA96" t="n">
        <v>9947.460126603184</v>
      </c>
      <c r="BB96" t="n">
        <v>4389.533858964976</v>
      </c>
      <c r="BC96" t="n">
        <v>14336.99398556816</v>
      </c>
      <c r="BD96" t="n">
        <v>3.145347913793008</v>
      </c>
      <c r="BE96" t="n">
        <v>0.01000195776662287</v>
      </c>
      <c r="BF96" t="n">
        <v>0.4882721469392668</v>
      </c>
      <c r="BG96" t="n">
        <v>8.875721132118553</v>
      </c>
      <c r="BH96" t="n">
        <v>4.440892098500626e-15</v>
      </c>
      <c r="BI96" t="n">
        <v>36.68034324204407</v>
      </c>
      <c r="BJ96" t="n">
        <v>66582.72394097141</v>
      </c>
      <c r="BK96" t="n">
        <v>278.1288978594166</v>
      </c>
      <c r="BL96" t="n">
        <v>780.4129501376614</v>
      </c>
      <c r="BM96" t="n">
        <v>12855.75864066703</v>
      </c>
      <c r="BN96" t="n">
        <v>24.37964746467468</v>
      </c>
      <c r="BO96" t="n">
        <v>1397.818968102944</v>
      </c>
      <c r="BP96" t="n">
        <v>0.2581093999407341</v>
      </c>
      <c r="BQ96" t="n">
        <v>0.6256819752571547</v>
      </c>
      <c r="BR96" t="n">
        <v>4.263256414560601e-14</v>
      </c>
      <c r="BS96" t="n">
        <v>5532.083697371146</v>
      </c>
      <c r="BT96" t="n">
        <v>984.999591852943</v>
      </c>
      <c r="BU96" t="n">
        <v>75.67285390367761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201</v>
      </c>
      <c r="C97" t="n">
        <v>72</v>
      </c>
      <c r="D97" t="n">
        <v>710.162232047786</v>
      </c>
      <c r="E97" t="n">
        <v>9.075374628712016</v>
      </c>
      <c r="F97" t="n">
        <v>151.5067882712789</v>
      </c>
      <c r="G97" t="n">
        <v>2170.472312129901</v>
      </c>
      <c r="H97" t="n">
        <v>34225.85599084799</v>
      </c>
      <c r="I97" t="n">
        <v>137381.7942969658</v>
      </c>
      <c r="J97" t="n">
        <v>120.7761149622954</v>
      </c>
      <c r="K97" t="n">
        <v>84.02999973213689</v>
      </c>
      <c r="L97" t="n">
        <v>-52.57734103275478</v>
      </c>
      <c r="M97" t="n">
        <v>2.585843125998602</v>
      </c>
      <c r="N97" t="n">
        <v>0.4829338688886525</v>
      </c>
      <c r="O97" t="n">
        <v>4.440892098500626e-15</v>
      </c>
      <c r="P97" t="n">
        <v>0.006040285050623965</v>
      </c>
      <c r="Q97" t="n">
        <v>8.875721132118553</v>
      </c>
      <c r="R97" t="n">
        <v>28.24716658400816</v>
      </c>
      <c r="S97" t="n">
        <v>11.16520722362045</v>
      </c>
      <c r="T97" t="n">
        <v>163.7567526902419</v>
      </c>
      <c r="U97" t="n">
        <v>1258.139989462735</v>
      </c>
      <c r="V97" t="n">
        <v>133.3333333333333</v>
      </c>
      <c r="W97" t="n">
        <v>409.3333333333333</v>
      </c>
      <c r="X97" t="n">
        <v>31</v>
      </c>
      <c r="Y97" t="n">
        <v>0</v>
      </c>
      <c r="Z97" t="n">
        <v>0.2322732491846055</v>
      </c>
      <c r="AA97" t="n">
        <v>1.932897840634309</v>
      </c>
      <c r="AB97" t="n">
        <v>58.06802020781947</v>
      </c>
      <c r="AC97" t="n">
        <v>2.107227743715575</v>
      </c>
      <c r="AD97" t="n">
        <v>3286.858260651563</v>
      </c>
      <c r="AE97" t="n">
        <v>1.207076039105541</v>
      </c>
      <c r="AF97" t="n">
        <v>17.4532991081923</v>
      </c>
      <c r="AG97" t="n">
        <v>184.7551980562104</v>
      </c>
      <c r="AH97" t="n">
        <v>27735.21948915071</v>
      </c>
      <c r="AI97" t="n">
        <v>19925.0103651291</v>
      </c>
      <c r="AJ97" t="n">
        <v>-107.9654036886681</v>
      </c>
      <c r="AK97" t="n">
        <v>-8.220483674064914</v>
      </c>
      <c r="AL97" t="n">
        <v>-2.917996550216506</v>
      </c>
      <c r="AM97" t="n">
        <v>2.579802840947978</v>
      </c>
      <c r="AN97" t="n">
        <v>-8.392787263229895</v>
      </c>
      <c r="AO97" t="n">
        <v>-28.24716658400796</v>
      </c>
      <c r="AP97" t="n">
        <v>660746.5424570647</v>
      </c>
      <c r="AQ97" t="n">
        <v>0.2912828028020606</v>
      </c>
      <c r="AR97" t="n">
        <v>0.3304368030200624</v>
      </c>
      <c r="AS97" t="n">
        <v>0.1185444657597295</v>
      </c>
      <c r="AT97" t="n">
        <v>0.0518033228153513</v>
      </c>
      <c r="AU97" t="n">
        <v>0.2079326056027961</v>
      </c>
      <c r="AV97" t="n">
        <v>6.8935995879997</v>
      </c>
      <c r="AW97" t="n">
        <v>149.7476991671211</v>
      </c>
      <c r="AX97" t="n">
        <v>2240.011835014987</v>
      </c>
      <c r="AY97" t="n">
        <v>0</v>
      </c>
      <c r="AZ97" t="n">
        <v>124868.3669413309</v>
      </c>
      <c r="BA97" t="n">
        <v>9641.317214434466</v>
      </c>
      <c r="BB97" t="n">
        <v>4305.292949373794</v>
      </c>
      <c r="BC97" t="n">
        <v>13946.61016380826</v>
      </c>
      <c r="BD97" t="n">
        <v>2.585843125998602</v>
      </c>
      <c r="BE97" t="n">
        <v>0.006040285050623965</v>
      </c>
      <c r="BF97" t="n">
        <v>0.4829338688886525</v>
      </c>
      <c r="BG97" t="n">
        <v>8.875721132118553</v>
      </c>
      <c r="BH97" t="n">
        <v>4.440892098500626e-15</v>
      </c>
      <c r="BI97" t="n">
        <v>28.24716658400816</v>
      </c>
      <c r="BJ97" t="n">
        <v>54714.24261750228</v>
      </c>
      <c r="BK97" t="n">
        <v>194.1145761392253</v>
      </c>
      <c r="BL97" t="n">
        <v>772.7200089926755</v>
      </c>
      <c r="BM97" t="n">
        <v>12855.75864066703</v>
      </c>
      <c r="BN97" t="n">
        <v>24.37964746467468</v>
      </c>
      <c r="BO97" t="n">
        <v>1093.60884880073</v>
      </c>
      <c r="BP97" t="n">
        <v>0.1721475543021601</v>
      </c>
      <c r="BQ97" t="n">
        <v>0.5736815812657349</v>
      </c>
      <c r="BR97" t="n">
        <v>4.263256414560601e-14</v>
      </c>
      <c r="BS97" t="n">
        <v>3708.620195809036</v>
      </c>
      <c r="BT97" t="n">
        <v>910.062324311018</v>
      </c>
      <c r="BU97" t="n">
        <v>75.67285390367761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201</v>
      </c>
      <c r="C98" t="n">
        <v>72</v>
      </c>
      <c r="D98" t="n">
        <v>710.2889835189416</v>
      </c>
      <c r="E98" t="n">
        <v>9.080824067327276</v>
      </c>
      <c r="F98" t="n">
        <v>151.5067882712789</v>
      </c>
      <c r="G98" t="n">
        <v>2170.472312129901</v>
      </c>
      <c r="H98" t="n">
        <v>34224.93325668424</v>
      </c>
      <c r="I98" t="n">
        <v>137381.4837701946</v>
      </c>
      <c r="J98" t="n">
        <v>123.8813979708378</v>
      </c>
      <c r="K98" t="n">
        <v>84.02999973213689</v>
      </c>
      <c r="L98" t="n">
        <v>-52.57734103275478</v>
      </c>
      <c r="M98" t="n">
        <v>2.306090732101399</v>
      </c>
      <c r="N98" t="n">
        <v>0.4829338688886525</v>
      </c>
      <c r="O98" t="n">
        <v>4.440892098500626e-15</v>
      </c>
      <c r="P98" t="n">
        <v>0.002013428350208051</v>
      </c>
      <c r="Q98" t="n">
        <v>8.867951761110083</v>
      </c>
      <c r="R98" t="n">
        <v>24.61550605583886</v>
      </c>
      <c r="S98" t="n">
        <v>11.44898647421807</v>
      </c>
      <c r="T98" t="n">
        <v>163.7645220612503</v>
      </c>
      <c r="U98" t="n">
        <v>1261.771649990905</v>
      </c>
      <c r="V98" t="n">
        <v>134</v>
      </c>
      <c r="W98" t="n">
        <v>412</v>
      </c>
      <c r="X98" t="n">
        <v>31</v>
      </c>
      <c r="Y98" t="n">
        <v>0</v>
      </c>
      <c r="Z98" t="n">
        <v>0.2352854063786286</v>
      </c>
      <c r="AA98" t="n">
        <v>1.932897840634309</v>
      </c>
      <c r="AB98" t="n">
        <v>58.06802020781947</v>
      </c>
      <c r="AC98" t="n">
        <v>2.143544348997268</v>
      </c>
      <c r="AD98" t="n">
        <v>3286.85837861384</v>
      </c>
      <c r="AE98" t="n">
        <v>1.208314915822486</v>
      </c>
      <c r="AF98" t="n">
        <v>17.4532991081923</v>
      </c>
      <c r="AG98" t="n">
        <v>184.7551980562104</v>
      </c>
      <c r="AH98" t="n">
        <v>27735.23396361642</v>
      </c>
      <c r="AI98" t="n">
        <v>19925.01041214314</v>
      </c>
      <c r="AJ98" t="n">
        <v>-101.4771615450668</v>
      </c>
      <c r="AK98" t="n">
        <v>-14.95067538952028</v>
      </c>
      <c r="AL98" t="n">
        <v>-2.694892108266956</v>
      </c>
      <c r="AM98" t="n">
        <v>2.30407730375119</v>
      </c>
      <c r="AN98" t="n">
        <v>-8.385017892221425</v>
      </c>
      <c r="AO98" t="n">
        <v>-24.61550605583867</v>
      </c>
      <c r="AP98" t="n">
        <v>660639.4888741365</v>
      </c>
      <c r="AQ98" t="n">
        <v>0.2913977202654977</v>
      </c>
      <c r="AR98" t="n">
        <v>0.3303509414914215</v>
      </c>
      <c r="AS98" t="n">
        <v>0.1184792754980392</v>
      </c>
      <c r="AT98" t="n">
        <v>0.05180876753944217</v>
      </c>
      <c r="AU98" t="n">
        <v>0.2079632952055996</v>
      </c>
      <c r="AV98" t="n">
        <v>6.900445040175792</v>
      </c>
      <c r="AW98" t="n">
        <v>149.7425651686141</v>
      </c>
      <c r="AX98" t="n">
        <v>2240.101435037567</v>
      </c>
      <c r="AY98" t="n">
        <v>0</v>
      </c>
      <c r="AZ98" t="n">
        <v>124858.3412339746</v>
      </c>
      <c r="BA98" t="n">
        <v>9509.457264770153</v>
      </c>
      <c r="BB98" t="n">
        <v>4208.405392449587</v>
      </c>
      <c r="BC98" t="n">
        <v>13717.86265721974</v>
      </c>
      <c r="BD98" t="n">
        <v>2.306090732101399</v>
      </c>
      <c r="BE98" t="n">
        <v>0.002013428350208051</v>
      </c>
      <c r="BF98" t="n">
        <v>0.4829338688886525</v>
      </c>
      <c r="BG98" t="n">
        <v>8.867951761110083</v>
      </c>
      <c r="BH98" t="n">
        <v>4.440892098500626e-15</v>
      </c>
      <c r="BI98" t="n">
        <v>24.61550605583886</v>
      </c>
      <c r="BJ98" t="n">
        <v>48780.00195576771</v>
      </c>
      <c r="BK98" t="n">
        <v>108.7221366689948</v>
      </c>
      <c r="BL98" t="n">
        <v>772.7200089926755</v>
      </c>
      <c r="BM98" t="n">
        <v>12844.57408724437</v>
      </c>
      <c r="BN98" t="n">
        <v>24.37964746467468</v>
      </c>
      <c r="BO98" t="n">
        <v>962.6716794368798</v>
      </c>
      <c r="BP98" t="n">
        <v>0.1291666314828731</v>
      </c>
      <c r="BQ98" t="n">
        <v>0.5736815812657349</v>
      </c>
      <c r="BR98" t="n">
        <v>4.263256414560601e-14</v>
      </c>
      <c r="BS98" t="n">
        <v>2796.888445027981</v>
      </c>
      <c r="BT98" t="n">
        <v>910.062324311018</v>
      </c>
      <c r="BU98" t="n">
        <v>75.67285390367761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201</v>
      </c>
      <c r="C99" t="n">
        <v>72</v>
      </c>
      <c r="D99" t="n">
        <v>710.2889835189416</v>
      </c>
      <c r="E99" t="n">
        <v>9.080824067327276</v>
      </c>
      <c r="F99" t="n">
        <v>151.5067882712789</v>
      </c>
      <c r="G99" t="n">
        <v>2170.472312129901</v>
      </c>
      <c r="H99" t="n">
        <v>34224.7966619595</v>
      </c>
      <c r="I99" t="n">
        <v>137381.328506809</v>
      </c>
      <c r="J99" t="n">
        <v>124.1732815409726</v>
      </c>
      <c r="K99" t="n">
        <v>84.02999973213689</v>
      </c>
      <c r="L99" t="n">
        <v>-52.57734103275478</v>
      </c>
      <c r="M99" t="n">
        <v>2.306090732101399</v>
      </c>
      <c r="N99" t="n">
        <v>0.4829338688886525</v>
      </c>
      <c r="O99" t="n">
        <v>4.440892098500626e-15</v>
      </c>
      <c r="P99" t="n">
        <v>9.367506770274758e-17</v>
      </c>
      <c r="Q99" t="n">
        <v>8.864067075605849</v>
      </c>
      <c r="R99" t="n">
        <v>24.02336185644174</v>
      </c>
      <c r="S99" t="n">
        <v>11.45099990256828</v>
      </c>
      <c r="T99" t="n">
        <v>163.7684067467546</v>
      </c>
      <c r="U99" t="n">
        <v>1262.363794190301</v>
      </c>
      <c r="V99" t="n">
        <v>134</v>
      </c>
      <c r="W99" t="n">
        <v>413</v>
      </c>
      <c r="X99" t="n">
        <v>31</v>
      </c>
      <c r="Y99" t="n">
        <v>0</v>
      </c>
      <c r="Z99" t="n">
        <v>0.2352854063786286</v>
      </c>
      <c r="AA99" t="n">
        <v>1.932897840634309</v>
      </c>
      <c r="AB99" t="n">
        <v>58.06802020781947</v>
      </c>
      <c r="AC99" t="n">
        <v>2.149465790991239</v>
      </c>
      <c r="AD99" t="n">
        <v>3286.858437594978</v>
      </c>
      <c r="AE99" t="n">
        <v>1.208314915822486</v>
      </c>
      <c r="AF99" t="n">
        <v>17.4532991081923</v>
      </c>
      <c r="AG99" t="n">
        <v>184.7551980562104</v>
      </c>
      <c r="AH99" t="n">
        <v>27735.23632361563</v>
      </c>
      <c r="AI99" t="n">
        <v>19925.01043565015</v>
      </c>
      <c r="AJ99" t="n">
        <v>-107.8836584869901</v>
      </c>
      <c r="AK99" t="n">
        <v>-18.90423106824691</v>
      </c>
      <c r="AL99" t="n">
        <v>-3.180431521400823</v>
      </c>
      <c r="AM99" t="n">
        <v>2.306090732101398</v>
      </c>
      <c r="AN99" t="n">
        <v>-8.381133206717191</v>
      </c>
      <c r="AO99" t="n">
        <v>-24.02336185644154</v>
      </c>
      <c r="AP99" t="n">
        <v>660514.0670676827</v>
      </c>
      <c r="AQ99" t="n">
        <v>0.2915388496874722</v>
      </c>
      <c r="AR99" t="n">
        <v>0.3302043636405033</v>
      </c>
      <c r="AS99" t="n">
        <v>0.1184223193212742</v>
      </c>
      <c r="AT99" t="n">
        <v>0.05181798482163955</v>
      </c>
      <c r="AU99" t="n">
        <v>0.2080164825291108</v>
      </c>
      <c r="AV99" t="n">
        <v>6.900613105623571</v>
      </c>
      <c r="AW99" t="n">
        <v>149.7538153045188</v>
      </c>
      <c r="AX99" t="n">
        <v>2240.316026130048</v>
      </c>
      <c r="AY99" t="n">
        <v>0</v>
      </c>
      <c r="AZ99" t="n">
        <v>124856.5009732777</v>
      </c>
      <c r="BA99" t="n">
        <v>9487.980936023952</v>
      </c>
      <c r="BB99" t="n">
        <v>4159.961613987483</v>
      </c>
      <c r="BC99" t="n">
        <v>13647.94255001144</v>
      </c>
      <c r="BD99" t="n">
        <v>2.306090732101399</v>
      </c>
      <c r="BE99" t="n">
        <v>9.367506770274758e-17</v>
      </c>
      <c r="BF99" t="n">
        <v>0.4829338688886525</v>
      </c>
      <c r="BG99" t="n">
        <v>8.864067075605849</v>
      </c>
      <c r="BH99" t="n">
        <v>4.440892098500626e-15</v>
      </c>
      <c r="BI99" t="n">
        <v>24.02336185644174</v>
      </c>
      <c r="BJ99" t="n">
        <v>48780.00195576771</v>
      </c>
      <c r="BK99" t="n">
        <v>66.02591693387953</v>
      </c>
      <c r="BL99" t="n">
        <v>772.7200089926755</v>
      </c>
      <c r="BM99" t="n">
        <v>12838.98181053304</v>
      </c>
      <c r="BN99" t="n">
        <v>24.37964746467468</v>
      </c>
      <c r="BO99" t="n">
        <v>941.3319522451565</v>
      </c>
      <c r="BP99" t="n">
        <v>0.1291666314828731</v>
      </c>
      <c r="BQ99" t="n">
        <v>0.5736815812657349</v>
      </c>
      <c r="BR99" t="n">
        <v>4.263256414560601e-14</v>
      </c>
      <c r="BS99" t="n">
        <v>2796.888445027981</v>
      </c>
      <c r="BT99" t="n">
        <v>910.062324311018</v>
      </c>
      <c r="BU99" t="n">
        <v>75.67285390367761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201</v>
      </c>
      <c r="C100" t="n">
        <v>72</v>
      </c>
      <c r="D100" t="n">
        <v>710.2889835189416</v>
      </c>
      <c r="E100" t="n">
        <v>9.080824067327276</v>
      </c>
      <c r="F100" t="n">
        <v>151.5067882712789</v>
      </c>
      <c r="G100" t="n">
        <v>2162.024906095607</v>
      </c>
      <c r="H100" t="n">
        <v>34529.1847327987</v>
      </c>
      <c r="I100" t="n">
        <v>137381.328506809</v>
      </c>
      <c r="J100" t="n">
        <v>124.1732815409726</v>
      </c>
      <c r="K100" t="n">
        <v>84.02999973213689</v>
      </c>
      <c r="L100" t="n">
        <v>-52.57734103275478</v>
      </c>
      <c r="M100" t="n">
        <v>2.306090732101399</v>
      </c>
      <c r="N100" t="n">
        <v>0.4829338688886525</v>
      </c>
      <c r="O100" t="n">
        <v>134.5882913527073</v>
      </c>
      <c r="P100" t="n">
        <v>9.367506770274758e-17</v>
      </c>
      <c r="Q100" t="n">
        <v>8.864067075605849</v>
      </c>
      <c r="R100" t="n">
        <v>24.02336185644174</v>
      </c>
      <c r="S100" t="n">
        <v>11.45099990256828</v>
      </c>
      <c r="T100" t="n">
        <v>163.7684067467546</v>
      </c>
      <c r="U100" t="n">
        <v>1405.400554576148</v>
      </c>
      <c r="V100" t="n">
        <v>134.6666666666667</v>
      </c>
      <c r="W100" t="n">
        <v>413</v>
      </c>
      <c r="X100" t="n">
        <v>31.66666666666667</v>
      </c>
      <c r="Y100" t="n">
        <v>0</v>
      </c>
      <c r="Z100" t="n">
        <v>0.2352854063786286</v>
      </c>
      <c r="AA100" t="n">
        <v>1.932897840634309</v>
      </c>
      <c r="AB100" t="n">
        <v>58.35371380517405</v>
      </c>
      <c r="AC100" t="n">
        <v>2.15059217593671</v>
      </c>
      <c r="AD100" t="n">
        <v>3286.858437594978</v>
      </c>
      <c r="AE100" t="n">
        <v>1.208314915822486</v>
      </c>
      <c r="AF100" t="n">
        <v>17.4532991081923</v>
      </c>
      <c r="AG100" t="n">
        <v>184.8690616499734</v>
      </c>
      <c r="AH100" t="n">
        <v>27735.23677253797</v>
      </c>
      <c r="AI100" t="n">
        <v>19925.01043565015</v>
      </c>
      <c r="AJ100" t="n">
        <v>-129.9989938751267</v>
      </c>
      <c r="AK100" t="n">
        <v>-10.75357902471376</v>
      </c>
      <c r="AL100" t="n">
        <v>-3.095139217699367</v>
      </c>
      <c r="AM100" t="n">
        <v>2.306090732101398</v>
      </c>
      <c r="AN100" t="n">
        <v>-8.381133206717191</v>
      </c>
      <c r="AO100" t="n">
        <v>110.5649294962657</v>
      </c>
      <c r="AP100" t="n">
        <v>660489.369971592</v>
      </c>
      <c r="AQ100" t="n">
        <v>0.2916543315854146</v>
      </c>
      <c r="AR100" t="n">
        <v>0.3301576438740932</v>
      </c>
      <c r="AS100" t="n">
        <v>0.1183417593558017</v>
      </c>
      <c r="AT100" t="n">
        <v>0.05181992240581359</v>
      </c>
      <c r="AU100" t="n">
        <v>0.208026342778877</v>
      </c>
      <c r="AV100" t="n">
        <v>6.900611788248438</v>
      </c>
      <c r="AW100" t="n">
        <v>149.7601325940679</v>
      </c>
      <c r="AX100" t="n">
        <v>2240.609523596958</v>
      </c>
      <c r="AY100" t="n">
        <v>0</v>
      </c>
      <c r="AZ100" t="n">
        <v>124858.4080316826</v>
      </c>
      <c r="BA100" t="n">
        <v>9487.980936023952</v>
      </c>
      <c r="BB100" t="n">
        <v>4159.961613987483</v>
      </c>
      <c r="BC100" t="n">
        <v>13647.94255001144</v>
      </c>
      <c r="BD100" t="n">
        <v>2.306090732101399</v>
      </c>
      <c r="BE100" t="n">
        <v>9.367506770274758e-17</v>
      </c>
      <c r="BF100" t="n">
        <v>0.4829338688886525</v>
      </c>
      <c r="BG100" t="n">
        <v>8.864067075605849</v>
      </c>
      <c r="BH100" t="n">
        <v>134.5882913527073</v>
      </c>
      <c r="BI100" t="n">
        <v>24.02336185644174</v>
      </c>
      <c r="BJ100" t="n">
        <v>48780.00195576771</v>
      </c>
      <c r="BK100" t="n">
        <v>66.02591693387953</v>
      </c>
      <c r="BL100" t="n">
        <v>772.7200089926755</v>
      </c>
      <c r="BM100" t="n">
        <v>12838.98181053304</v>
      </c>
      <c r="BN100" t="n">
        <v>4873.656711676329</v>
      </c>
      <c r="BO100" t="n">
        <v>941.3319522451565</v>
      </c>
      <c r="BP100" t="n">
        <v>0.1291666314828731</v>
      </c>
      <c r="BQ100" t="n">
        <v>0.5736815812657349</v>
      </c>
      <c r="BR100" t="n">
        <v>35.34815761472719</v>
      </c>
      <c r="BS100" t="n">
        <v>2796.888445027981</v>
      </c>
      <c r="BT100" t="n">
        <v>910.062324311018</v>
      </c>
      <c r="BU100" t="n">
        <v>1349.282974519767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201</v>
      </c>
      <c r="C101" t="n">
        <v>72</v>
      </c>
      <c r="D101" t="n">
        <v>710.2889835189416</v>
      </c>
      <c r="E101" t="n">
        <v>9.080824067327276</v>
      </c>
      <c r="F101" t="n">
        <v>151.5067882712789</v>
      </c>
      <c r="G101" t="n">
        <v>2134.914744831083</v>
      </c>
      <c r="H101" t="n">
        <v>35505.52983210446</v>
      </c>
      <c r="I101" t="n">
        <v>137381.328506809</v>
      </c>
      <c r="J101" t="n">
        <v>124.1732815409726</v>
      </c>
      <c r="K101" t="n">
        <v>84.02999973213689</v>
      </c>
      <c r="L101" t="n">
        <v>-52.57734103275478</v>
      </c>
      <c r="M101" t="n">
        <v>2.306090732101399</v>
      </c>
      <c r="N101" t="n">
        <v>0.4829338688886525</v>
      </c>
      <c r="O101" t="n">
        <v>201.8824370290609</v>
      </c>
      <c r="P101" t="n">
        <v>9.367506770274758e-17</v>
      </c>
      <c r="Q101" t="n">
        <v>8.864067075605849</v>
      </c>
      <c r="R101" t="n">
        <v>24.02336185644174</v>
      </c>
      <c r="S101" t="n">
        <v>11.45099990256828</v>
      </c>
      <c r="T101" t="n">
        <v>163.7684067467546</v>
      </c>
      <c r="U101" t="n">
        <v>1499.806457627153</v>
      </c>
      <c r="V101" t="n">
        <v>135</v>
      </c>
      <c r="W101" t="n">
        <v>413</v>
      </c>
      <c r="X101" t="n">
        <v>32.66666666666666</v>
      </c>
      <c r="Y101" t="n">
        <v>0</v>
      </c>
      <c r="Z101" t="n">
        <v>0.2352854063786286</v>
      </c>
      <c r="AA101" t="n">
        <v>1.932897840634309</v>
      </c>
      <c r="AB101" t="n">
        <v>58.49762521455435</v>
      </c>
      <c r="AC101" t="n">
        <v>2.15228487037596</v>
      </c>
      <c r="AD101" t="n">
        <v>3286.858437594978</v>
      </c>
      <c r="AE101" t="n">
        <v>1.208314915822486</v>
      </c>
      <c r="AF101" t="n">
        <v>17.4532991081923</v>
      </c>
      <c r="AG101" t="n">
        <v>184.9264177489803</v>
      </c>
      <c r="AH101" t="n">
        <v>27735.23744716377</v>
      </c>
      <c r="AI101" t="n">
        <v>19925.01043565015</v>
      </c>
      <c r="AJ101" t="n">
        <v>-133.6467374396013</v>
      </c>
      <c r="AK101" t="n">
        <v>-6.318562702825659</v>
      </c>
      <c r="AL101" t="n">
        <v>-0.5830979863822531</v>
      </c>
      <c r="AM101" t="n">
        <v>2.306090732101398</v>
      </c>
      <c r="AN101" t="n">
        <v>-8.381133206717191</v>
      </c>
      <c r="AO101" t="n">
        <v>177.8590751726194</v>
      </c>
      <c r="AP101" t="n">
        <v>660854.7731842141</v>
      </c>
      <c r="AQ101" t="n">
        <v>0.2916384711893227</v>
      </c>
      <c r="AR101" t="n">
        <v>0.3303390397987375</v>
      </c>
      <c r="AS101" t="n">
        <v>0.1176454454392986</v>
      </c>
      <c r="AT101" t="n">
        <v>0.05248220069598974</v>
      </c>
      <c r="AU101" t="n">
        <v>0.2078948428766516</v>
      </c>
      <c r="AV101" t="n">
        <v>6.900268969047045</v>
      </c>
      <c r="AW101" t="n">
        <v>149.7451333125521</v>
      </c>
      <c r="AX101" t="n">
        <v>2240.492212524764</v>
      </c>
      <c r="AY101" t="n">
        <v>0</v>
      </c>
      <c r="AZ101" t="n">
        <v>124863.7077929589</v>
      </c>
      <c r="BA101" t="n">
        <v>9487.980936023952</v>
      </c>
      <c r="BB101" t="n">
        <v>4159.961613987483</v>
      </c>
      <c r="BC101" t="n">
        <v>13647.94255001144</v>
      </c>
      <c r="BD101" t="n">
        <v>2.306090732101399</v>
      </c>
      <c r="BE101" t="n">
        <v>9.367506770274758e-17</v>
      </c>
      <c r="BF101" t="n">
        <v>0.4829338688886525</v>
      </c>
      <c r="BG101" t="n">
        <v>8.864067075605849</v>
      </c>
      <c r="BH101" t="n">
        <v>201.8824370290609</v>
      </c>
      <c r="BI101" t="n">
        <v>24.02336185644174</v>
      </c>
      <c r="BJ101" t="n">
        <v>48780.00195576771</v>
      </c>
      <c r="BK101" t="n">
        <v>66.02591693387953</v>
      </c>
      <c r="BL101" t="n">
        <v>772.7200089926755</v>
      </c>
      <c r="BM101" t="n">
        <v>12838.98181053304</v>
      </c>
      <c r="BN101" t="n">
        <v>7298.295243782156</v>
      </c>
      <c r="BO101" t="n">
        <v>941.3319522451565</v>
      </c>
      <c r="BP101" t="n">
        <v>0.1291666314828731</v>
      </c>
      <c r="BQ101" t="n">
        <v>0.5736815812657349</v>
      </c>
      <c r="BR101" t="n">
        <v>53.02223642209076</v>
      </c>
      <c r="BS101" t="n">
        <v>2796.888445027981</v>
      </c>
      <c r="BT101" t="n">
        <v>910.062324311018</v>
      </c>
      <c r="BU101" t="n">
        <v>1986.088034827812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201</v>
      </c>
      <c r="C102" t="n">
        <v>72</v>
      </c>
      <c r="D102" t="n">
        <v>712.917818514598</v>
      </c>
      <c r="E102" t="n">
        <v>9.080824067327276</v>
      </c>
      <c r="F102" t="n">
        <v>151.5067882712789</v>
      </c>
      <c r="G102" t="n">
        <v>2191.38553857921</v>
      </c>
      <c r="H102" t="n">
        <v>35912.69794645103</v>
      </c>
      <c r="I102" t="n">
        <v>137381.328506809</v>
      </c>
      <c r="J102" t="n">
        <v>129.0808954341942</v>
      </c>
      <c r="K102" t="n">
        <v>84.02999973213689</v>
      </c>
      <c r="L102" t="n">
        <v>-52.57734103275478</v>
      </c>
      <c r="M102" t="n">
        <v>2.306090732101399</v>
      </c>
      <c r="N102" t="n">
        <v>0.4829338688886525</v>
      </c>
      <c r="O102" t="n">
        <v>201.8824370290609</v>
      </c>
      <c r="P102" t="n">
        <v>9.367506770274758e-17</v>
      </c>
      <c r="Q102" t="n">
        <v>4.47293213510444</v>
      </c>
      <c r="R102" t="n">
        <v>24.02336185644174</v>
      </c>
      <c r="S102" t="n">
        <v>11.45099990256828</v>
      </c>
      <c r="T102" t="n">
        <v>168.159541687256</v>
      </c>
      <c r="U102" t="n">
        <v>1511.250219056193</v>
      </c>
      <c r="V102" t="n">
        <v>135</v>
      </c>
      <c r="W102" t="n">
        <v>413.6666666666667</v>
      </c>
      <c r="X102" t="n">
        <v>33</v>
      </c>
      <c r="Y102" t="n">
        <v>0</v>
      </c>
      <c r="Z102" t="n">
        <v>0.2352854063786286</v>
      </c>
      <c r="AA102" t="n">
        <v>1.932897840634309</v>
      </c>
      <c r="AB102" t="n">
        <v>60.52214035324443</v>
      </c>
      <c r="AC102" t="n">
        <v>2.196760970764231</v>
      </c>
      <c r="AD102" t="n">
        <v>3286.858437594978</v>
      </c>
      <c r="AE102" t="n">
        <v>1.208314915822486</v>
      </c>
      <c r="AF102" t="n">
        <v>17.4532991081923</v>
      </c>
      <c r="AG102" t="n">
        <v>186.9506127333817</v>
      </c>
      <c r="AH102" t="n">
        <v>27735.25515722004</v>
      </c>
      <c r="AI102" t="n">
        <v>19925.01043565015</v>
      </c>
      <c r="AJ102" t="n">
        <v>-134.7101988753672</v>
      </c>
      <c r="AK102" t="n">
        <v>-10.02954745717836</v>
      </c>
      <c r="AL102" t="n">
        <v>-2.216493482091606</v>
      </c>
      <c r="AM102" t="n">
        <v>2.306090732101398</v>
      </c>
      <c r="AN102" t="n">
        <v>-3.989998266215782</v>
      </c>
      <c r="AO102" t="n">
        <v>177.8590751726194</v>
      </c>
      <c r="AP102" t="n">
        <v>660785.2793297762</v>
      </c>
      <c r="AQ102" t="n">
        <v>0.2916290399341718</v>
      </c>
      <c r="AR102" t="n">
        <v>0.3303737810889342</v>
      </c>
      <c r="AS102" t="n">
        <v>0.1157218137394656</v>
      </c>
      <c r="AT102" t="n">
        <v>0.05435865835381232</v>
      </c>
      <c r="AU102" t="n">
        <v>0.207916706883616</v>
      </c>
      <c r="AV102" t="n">
        <v>6.882063828862965</v>
      </c>
      <c r="AW102" t="n">
        <v>149.3356892830044</v>
      </c>
      <c r="AX102" t="n">
        <v>2344.200362776561</v>
      </c>
      <c r="AY102" t="n">
        <v>0</v>
      </c>
      <c r="AZ102" t="n">
        <v>124535.8669173613</v>
      </c>
      <c r="BA102" t="n">
        <v>3162.660312007973</v>
      </c>
      <c r="BB102" t="n">
        <v>4159.961613987483</v>
      </c>
      <c r="BC102" t="n">
        <v>7322.621925995456</v>
      </c>
      <c r="BD102" t="n">
        <v>2.306090732101399</v>
      </c>
      <c r="BE102" t="n">
        <v>9.367506770274758e-17</v>
      </c>
      <c r="BF102" t="n">
        <v>0.4829338688886525</v>
      </c>
      <c r="BG102" t="n">
        <v>4.47293213510444</v>
      </c>
      <c r="BH102" t="n">
        <v>201.8824370290609</v>
      </c>
      <c r="BI102" t="n">
        <v>24.02336185644174</v>
      </c>
      <c r="BJ102" t="n">
        <v>48780.00195576771</v>
      </c>
      <c r="BK102" t="n">
        <v>66.02591693387953</v>
      </c>
      <c r="BL102" t="n">
        <v>772.7200089926755</v>
      </c>
      <c r="BM102" t="n">
        <v>6518.568800410282</v>
      </c>
      <c r="BN102" t="n">
        <v>7298.295243782156</v>
      </c>
      <c r="BO102" t="n">
        <v>941.3319522451565</v>
      </c>
      <c r="BP102" t="n">
        <v>0.1291666314828731</v>
      </c>
      <c r="BQ102" t="n">
        <v>0.5736815812657349</v>
      </c>
      <c r="BR102" t="n">
        <v>53.02223642209076</v>
      </c>
      <c r="BS102" t="n">
        <v>2796.888445027981</v>
      </c>
      <c r="BT102" t="n">
        <v>910.062324311018</v>
      </c>
      <c r="BU102" t="n">
        <v>1986.088034827812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201</v>
      </c>
      <c r="C103" t="n">
        <v>72</v>
      </c>
      <c r="D103" t="n">
        <v>712.9748847838526</v>
      </c>
      <c r="E103" t="n">
        <v>9.080824067327276</v>
      </c>
      <c r="F103" t="n">
        <v>151.5067882712789</v>
      </c>
      <c r="G103" t="n">
        <v>2192.85845603113</v>
      </c>
      <c r="H103" t="n">
        <v>35910.24423765277</v>
      </c>
      <c r="I103" t="n">
        <v>137381.328506809</v>
      </c>
      <c r="J103" t="n">
        <v>131.534702380805</v>
      </c>
      <c r="K103" t="n">
        <v>84.02999973213689</v>
      </c>
      <c r="L103" t="n">
        <v>-52.57734103275478</v>
      </c>
      <c r="M103" t="n">
        <v>2.306090732101399</v>
      </c>
      <c r="N103" t="n">
        <v>0.4829338688886525</v>
      </c>
      <c r="O103" t="n">
        <v>201.8824370290609</v>
      </c>
      <c r="P103" t="n">
        <v>9.367506770274758e-17</v>
      </c>
      <c r="Q103" t="n">
        <v>2.277364664853735</v>
      </c>
      <c r="R103" t="n">
        <v>24.02336185644174</v>
      </c>
      <c r="S103" t="n">
        <v>11.45099990256828</v>
      </c>
      <c r="T103" t="n">
        <v>170.3551091575067</v>
      </c>
      <c r="U103" t="n">
        <v>1511.250219056193</v>
      </c>
      <c r="V103" t="n">
        <v>135</v>
      </c>
      <c r="W103" t="n">
        <v>414</v>
      </c>
      <c r="X103" t="n">
        <v>33</v>
      </c>
      <c r="Y103" t="n">
        <v>0</v>
      </c>
      <c r="Z103" t="n">
        <v>0.2352854063786286</v>
      </c>
      <c r="AA103" t="n">
        <v>1.932897840634309</v>
      </c>
      <c r="AB103" t="n">
        <v>60.56590945605789</v>
      </c>
      <c r="AC103" t="n">
        <v>2.218716645466738</v>
      </c>
      <c r="AD103" t="n">
        <v>3286.858437594978</v>
      </c>
      <c r="AE103" t="n">
        <v>1.208314915822486</v>
      </c>
      <c r="AF103" t="n">
        <v>17.4532991081923</v>
      </c>
      <c r="AG103" t="n">
        <v>186.9943818361951</v>
      </c>
      <c r="AH103" t="n">
        <v>27735.26389970702</v>
      </c>
      <c r="AI103" t="n">
        <v>19925.01043565015</v>
      </c>
      <c r="AJ103" t="n">
        <v>-131.536157079767</v>
      </c>
      <c r="AK103" t="n">
        <v>-11.94186347622709</v>
      </c>
      <c r="AL103" t="n">
        <v>-2.002927418987598</v>
      </c>
      <c r="AM103" t="n">
        <v>2.306090732101398</v>
      </c>
      <c r="AN103" t="n">
        <v>-1.794430795965076</v>
      </c>
      <c r="AO103" t="n">
        <v>177.8590751726194</v>
      </c>
      <c r="AP103" t="n">
        <v>663061.643108417</v>
      </c>
      <c r="AQ103" t="n">
        <v>0.2906573011018808</v>
      </c>
      <c r="AR103" t="n">
        <v>0.3288871167043519</v>
      </c>
      <c r="AS103" t="n">
        <v>0.1190913984432637</v>
      </c>
      <c r="AT103" t="n">
        <v>0.05416039522218354</v>
      </c>
      <c r="AU103" t="n">
        <v>0.20720378852832</v>
      </c>
      <c r="AV103" t="n">
        <v>6.881304676525089</v>
      </c>
      <c r="AW103" t="n">
        <v>149.426687656342</v>
      </c>
      <c r="AX103" t="n">
        <v>2341.156797628812</v>
      </c>
      <c r="AY103" t="n">
        <v>0</v>
      </c>
      <c r="AZ103" t="n">
        <v>124617.3254180073</v>
      </c>
      <c r="BA103" t="n">
        <v>-1.637090463191271e-11</v>
      </c>
      <c r="BB103" t="n">
        <v>4159.961613987483</v>
      </c>
      <c r="BC103" t="n">
        <v>4159.961613987467</v>
      </c>
      <c r="BD103" t="n">
        <v>2.306090732101399</v>
      </c>
      <c r="BE103" t="n">
        <v>9.367506770274758e-17</v>
      </c>
      <c r="BF103" t="n">
        <v>0.4829338688886525</v>
      </c>
      <c r="BG103" t="n">
        <v>2.277364664853735</v>
      </c>
      <c r="BH103" t="n">
        <v>201.8824370290609</v>
      </c>
      <c r="BI103" t="n">
        <v>24.02336185644174</v>
      </c>
      <c r="BJ103" t="n">
        <v>48780.00195576771</v>
      </c>
      <c r="BK103" t="n">
        <v>66.02591693387953</v>
      </c>
      <c r="BL103" t="n">
        <v>772.7200089926755</v>
      </c>
      <c r="BM103" t="n">
        <v>3358.362295348903</v>
      </c>
      <c r="BN103" t="n">
        <v>7298.295243782156</v>
      </c>
      <c r="BO103" t="n">
        <v>941.3319522451565</v>
      </c>
      <c r="BP103" t="n">
        <v>0.1291666314828731</v>
      </c>
      <c r="BQ103" t="n">
        <v>0.5736815812657349</v>
      </c>
      <c r="BR103" t="n">
        <v>53.02223642209076</v>
      </c>
      <c r="BS103" t="n">
        <v>2796.888445027981</v>
      </c>
      <c r="BT103" t="n">
        <v>910.062324311018</v>
      </c>
      <c r="BU103" t="n">
        <v>1986.088034827812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201</v>
      </c>
      <c r="C104" t="n">
        <v>72</v>
      </c>
      <c r="D104" t="n">
        <v>712.9748847838526</v>
      </c>
      <c r="E104" t="n">
        <v>9.080824067327276</v>
      </c>
      <c r="F104" t="n">
        <v>151.5067882712789</v>
      </c>
      <c r="G104" t="n">
        <v>2192.85845603113</v>
      </c>
      <c r="H104" t="n">
        <v>35910.24423765277</v>
      </c>
      <c r="I104" t="n">
        <v>137381.328506809</v>
      </c>
      <c r="J104" t="n">
        <v>131.534702380805</v>
      </c>
      <c r="K104" t="n">
        <v>84.02999973213689</v>
      </c>
      <c r="L104" t="n">
        <v>-52.57734103275478</v>
      </c>
      <c r="M104" t="n">
        <v>2.306090732101399</v>
      </c>
      <c r="N104" t="n">
        <v>0.4829338688886525</v>
      </c>
      <c r="O104" t="n">
        <v>201.8824370290609</v>
      </c>
      <c r="P104" t="n">
        <v>9.367506770274758e-17</v>
      </c>
      <c r="Q104" t="n">
        <v>2.277364664853735</v>
      </c>
      <c r="R104" t="n">
        <v>24.02336185644174</v>
      </c>
      <c r="S104" t="n">
        <v>11.45099990256828</v>
      </c>
      <c r="T104" t="n">
        <v>170.3551091575067</v>
      </c>
      <c r="U104" t="n">
        <v>1511.250219056193</v>
      </c>
      <c r="V104" t="n">
        <v>135</v>
      </c>
      <c r="W104" t="n">
        <v>414</v>
      </c>
      <c r="X104" t="n">
        <v>33</v>
      </c>
      <c r="Y104" t="n">
        <v>0</v>
      </c>
      <c r="Z104" t="n">
        <v>0.2352854063786286</v>
      </c>
      <c r="AA104" t="n">
        <v>1.932897840634309</v>
      </c>
      <c r="AB104" t="n">
        <v>60.56590945605789</v>
      </c>
      <c r="AC104" t="n">
        <v>2.218716645466738</v>
      </c>
      <c r="AD104" t="n">
        <v>3286.858437594978</v>
      </c>
      <c r="AE104" t="n">
        <v>1.208314915822486</v>
      </c>
      <c r="AF104" t="n">
        <v>17.4532991081923</v>
      </c>
      <c r="AG104" t="n">
        <v>186.9943818361951</v>
      </c>
      <c r="AH104" t="n">
        <v>27735.26389970702</v>
      </c>
      <c r="AI104" t="n">
        <v>19925.01043565015</v>
      </c>
      <c r="AJ104" t="n">
        <v>-129.1224795203561</v>
      </c>
      <c r="AK104" t="n">
        <v>-11.97027529716327</v>
      </c>
      <c r="AL104" t="n">
        <v>-1.192064930957807</v>
      </c>
      <c r="AM104" t="n">
        <v>2.306090732101398</v>
      </c>
      <c r="AN104" t="n">
        <v>-1.794430795965076</v>
      </c>
      <c r="AO104" t="n">
        <v>177.8590751726194</v>
      </c>
      <c r="AP104" t="n">
        <v>663050.7496708988</v>
      </c>
      <c r="AQ104" t="n">
        <v>0.2906190730065306</v>
      </c>
      <c r="AR104" t="n">
        <v>0.3288816663505316</v>
      </c>
      <c r="AS104" t="n">
        <v>0.1191281693214302</v>
      </c>
      <c r="AT104" t="n">
        <v>0.05416182662894112</v>
      </c>
      <c r="AU104" t="n">
        <v>0.2072092646925665</v>
      </c>
      <c r="AV104" t="n">
        <v>6.881395962950144</v>
      </c>
      <c r="AW104" t="n">
        <v>149.428370808627</v>
      </c>
      <c r="AX104" t="n">
        <v>2341.172848921069</v>
      </c>
      <c r="AY104" t="n">
        <v>0</v>
      </c>
      <c r="AZ104" t="n">
        <v>124617.4348212397</v>
      </c>
      <c r="BA104" t="n">
        <v>-1.637090463191271e-11</v>
      </c>
      <c r="BB104" t="n">
        <v>4159.961613987483</v>
      </c>
      <c r="BC104" t="n">
        <v>4159.961613987467</v>
      </c>
      <c r="BD104" t="n">
        <v>2.306090732101399</v>
      </c>
      <c r="BE104" t="n">
        <v>9.367506770274758e-17</v>
      </c>
      <c r="BF104" t="n">
        <v>0.4829338688886525</v>
      </c>
      <c r="BG104" t="n">
        <v>2.277364664853735</v>
      </c>
      <c r="BH104" t="n">
        <v>201.8824370290609</v>
      </c>
      <c r="BI104" t="n">
        <v>24.02336185644174</v>
      </c>
      <c r="BJ104" t="n">
        <v>48780.00195576771</v>
      </c>
      <c r="BK104" t="n">
        <v>66.02591693387953</v>
      </c>
      <c r="BL104" t="n">
        <v>772.7200089926755</v>
      </c>
      <c r="BM104" t="n">
        <v>3358.362295348903</v>
      </c>
      <c r="BN104" t="n">
        <v>7298.295243782156</v>
      </c>
      <c r="BO104" t="n">
        <v>941.3319522451565</v>
      </c>
      <c r="BP104" t="n">
        <v>0.1291666314828731</v>
      </c>
      <c r="BQ104" t="n">
        <v>0.5736815812657349</v>
      </c>
      <c r="BR104" t="n">
        <v>53.02223642209076</v>
      </c>
      <c r="BS104" t="n">
        <v>2796.888445027981</v>
      </c>
      <c r="BT104" t="n">
        <v>910.062324311018</v>
      </c>
      <c r="BU104" t="n">
        <v>1986.088034827812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201</v>
      </c>
      <c r="C105" t="n">
        <v>72</v>
      </c>
      <c r="D105" t="n">
        <v>712.9748847838526</v>
      </c>
      <c r="E105" t="n">
        <v>9.080824067327276</v>
      </c>
      <c r="F105" t="n">
        <v>151.5067882712789</v>
      </c>
      <c r="G105" t="n">
        <v>2192.85845603113</v>
      </c>
      <c r="H105" t="n">
        <v>35910.24423765277</v>
      </c>
      <c r="I105" t="n">
        <v>137381.328506809</v>
      </c>
      <c r="J105" t="n">
        <v>131.534702380805</v>
      </c>
      <c r="K105" t="n">
        <v>84.02999973213689</v>
      </c>
      <c r="L105" t="n">
        <v>-52.57734103275478</v>
      </c>
      <c r="M105" t="n">
        <v>2.306090732101399</v>
      </c>
      <c r="N105" t="n">
        <v>0.4829338688886525</v>
      </c>
      <c r="O105" t="n">
        <v>201.8824370290609</v>
      </c>
      <c r="P105" t="n">
        <v>9.367506770274758e-17</v>
      </c>
      <c r="Q105" t="n">
        <v>2.277364664853735</v>
      </c>
      <c r="R105" t="n">
        <v>24.02336185644174</v>
      </c>
      <c r="S105" t="n">
        <v>11.45099990256828</v>
      </c>
      <c r="T105" t="n">
        <v>170.3551091575067</v>
      </c>
      <c r="U105" t="n">
        <v>1511.250219056193</v>
      </c>
      <c r="V105" t="n">
        <v>135</v>
      </c>
      <c r="W105" t="n">
        <v>414</v>
      </c>
      <c r="X105" t="n">
        <v>33</v>
      </c>
      <c r="Y105" t="n">
        <v>0</v>
      </c>
      <c r="Z105" t="n">
        <v>0.2352854063786286</v>
      </c>
      <c r="AA105" t="n">
        <v>1.932897840634309</v>
      </c>
      <c r="AB105" t="n">
        <v>60.56590945605789</v>
      </c>
      <c r="AC105" t="n">
        <v>2.218716645466738</v>
      </c>
      <c r="AD105" t="n">
        <v>3286.858437594978</v>
      </c>
      <c r="AE105" t="n">
        <v>1.208314915822486</v>
      </c>
      <c r="AF105" t="n">
        <v>17.4532991081923</v>
      </c>
      <c r="AG105" t="n">
        <v>186.9943818361951</v>
      </c>
      <c r="AH105" t="n">
        <v>27735.26389970702</v>
      </c>
      <c r="AI105" t="n">
        <v>19925.01043565015</v>
      </c>
      <c r="AJ105" t="n">
        <v>-129.1224795203561</v>
      </c>
      <c r="AK105" t="n">
        <v>-11.97027529716327</v>
      </c>
      <c r="AL105" t="n">
        <v>-1.192064930957807</v>
      </c>
      <c r="AM105" t="n">
        <v>2.306090732101398</v>
      </c>
      <c r="AN105" t="n">
        <v>-1.794430795965076</v>
      </c>
      <c r="AO105" t="n">
        <v>177.8590751726194</v>
      </c>
      <c r="AP105" t="n">
        <v>663049.3758576136</v>
      </c>
      <c r="AQ105" t="n">
        <v>0.2906196751582827</v>
      </c>
      <c r="AR105" t="n">
        <v>0.3288823477809332</v>
      </c>
      <c r="AS105" t="n">
        <v>0.1191284161505015</v>
      </c>
      <c r="AT105" t="n">
        <v>0.05416193885020198</v>
      </c>
      <c r="AU105" t="n">
        <v>0.2072076220600808</v>
      </c>
      <c r="AV105" t="n">
        <v>6.88139455812085</v>
      </c>
      <c r="AW105" t="n">
        <v>149.4283536681849</v>
      </c>
      <c r="AX105" t="n">
        <v>2341.171806139579</v>
      </c>
      <c r="AY105" t="n">
        <v>0</v>
      </c>
      <c r="AZ105" t="n">
        <v>124617.5919036283</v>
      </c>
      <c r="BA105" t="n">
        <v>-1.637090463191271e-11</v>
      </c>
      <c r="BB105" t="n">
        <v>4159.961613987483</v>
      </c>
      <c r="BC105" t="n">
        <v>4159.961613987467</v>
      </c>
      <c r="BD105" t="n">
        <v>2.306090732101399</v>
      </c>
      <c r="BE105" t="n">
        <v>9.367506770274758e-17</v>
      </c>
      <c r="BF105" t="n">
        <v>0.4829338688886525</v>
      </c>
      <c r="BG105" t="n">
        <v>2.277364664853735</v>
      </c>
      <c r="BH105" t="n">
        <v>201.8824370290609</v>
      </c>
      <c r="BI105" t="n">
        <v>24.02336185644174</v>
      </c>
      <c r="BJ105" t="n">
        <v>48780.00195576771</v>
      </c>
      <c r="BK105" t="n">
        <v>66.02591693387953</v>
      </c>
      <c r="BL105" t="n">
        <v>772.7200089926755</v>
      </c>
      <c r="BM105" t="n">
        <v>3358.362295348903</v>
      </c>
      <c r="BN105" t="n">
        <v>7298.295243782156</v>
      </c>
      <c r="BO105" t="n">
        <v>941.3319522451565</v>
      </c>
      <c r="BP105" t="n">
        <v>0.1291666314828731</v>
      </c>
      <c r="BQ105" t="n">
        <v>0.5736815812657349</v>
      </c>
      <c r="BR105" t="n">
        <v>53.02223642209076</v>
      </c>
      <c r="BS105" t="n">
        <v>2796.888445027981</v>
      </c>
      <c r="BT105" t="n">
        <v>910.062324311018</v>
      </c>
      <c r="BU105" t="n">
        <v>1986.088034827812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201</v>
      </c>
      <c r="C106" t="n">
        <v>72</v>
      </c>
      <c r="D106" t="n">
        <v>712.9748847838526</v>
      </c>
      <c r="E106" t="n">
        <v>9.080824067327276</v>
      </c>
      <c r="F106" t="n">
        <v>151.5067882712789</v>
      </c>
      <c r="G106" t="n">
        <v>2192.85845603113</v>
      </c>
      <c r="H106" t="n">
        <v>35910.24423765277</v>
      </c>
      <c r="I106" t="n">
        <v>137381.328506809</v>
      </c>
      <c r="J106" t="n">
        <v>131.534702380805</v>
      </c>
      <c r="K106" t="n">
        <v>84.02999973213689</v>
      </c>
      <c r="L106" t="n">
        <v>-52.57734103275478</v>
      </c>
      <c r="M106" t="n">
        <v>2.306090732101399</v>
      </c>
      <c r="N106" t="n">
        <v>0.4829338688886525</v>
      </c>
      <c r="O106" t="n">
        <v>487.4156158181983</v>
      </c>
      <c r="P106" t="n">
        <v>9.367506770274758e-17</v>
      </c>
      <c r="Q106" t="n">
        <v>2.277364664853735</v>
      </c>
      <c r="R106" t="n">
        <v>24.02336185644174</v>
      </c>
      <c r="S106" t="n">
        <v>11.45099990256828</v>
      </c>
      <c r="T106" t="n">
        <v>170.3551091575067</v>
      </c>
      <c r="U106" t="n">
        <v>1796.783397845331</v>
      </c>
      <c r="V106" t="n">
        <v>135.6666666666667</v>
      </c>
      <c r="W106" t="n">
        <v>414</v>
      </c>
      <c r="X106" t="n">
        <v>33</v>
      </c>
      <c r="Y106" t="n">
        <v>0</v>
      </c>
      <c r="Z106" t="n">
        <v>0.2352854063786286</v>
      </c>
      <c r="AA106" t="n">
        <v>1.932897840634309</v>
      </c>
      <c r="AB106" t="n">
        <v>62.10447925399612</v>
      </c>
      <c r="AC106" t="n">
        <v>2.218716645466738</v>
      </c>
      <c r="AD106" t="n">
        <v>3286.858437594978</v>
      </c>
      <c r="AE106" t="n">
        <v>1.208314915822486</v>
      </c>
      <c r="AF106" t="n">
        <v>17.4532991081923</v>
      </c>
      <c r="AG106" t="n">
        <v>187.607009829835</v>
      </c>
      <c r="AH106" t="n">
        <v>27735.26389970702</v>
      </c>
      <c r="AI106" t="n">
        <v>19925.01043565015</v>
      </c>
      <c r="AJ106" t="n">
        <v>-141.0190788933692</v>
      </c>
      <c r="AK106" t="n">
        <v>-11.37755433678187</v>
      </c>
      <c r="AL106" t="n">
        <v>-5.362180822088246</v>
      </c>
      <c r="AM106" t="n">
        <v>2.306090732101398</v>
      </c>
      <c r="AN106" t="n">
        <v>-1.794430795965076</v>
      </c>
      <c r="AO106" t="n">
        <v>463.3922539617567</v>
      </c>
      <c r="AP106" t="n">
        <v>663048.9017731745</v>
      </c>
      <c r="AQ106" t="n">
        <v>0.2906198829533115</v>
      </c>
      <c r="AR106" t="n">
        <v>0.3288825829340312</v>
      </c>
      <c r="AS106" t="n">
        <v>0.1191285013281229</v>
      </c>
      <c r="AT106" t="n">
        <v>0.05416116518730955</v>
      </c>
      <c r="AU106" t="n">
        <v>0.2072078675972248</v>
      </c>
      <c r="AV106" t="n">
        <v>6.881389033782159</v>
      </c>
      <c r="AW106" t="n">
        <v>149.428233079913</v>
      </c>
      <c r="AX106" t="n">
        <v>2341.169953209395</v>
      </c>
      <c r="AY106" t="n">
        <v>0</v>
      </c>
      <c r="AZ106" t="n">
        <v>124617.483282843</v>
      </c>
      <c r="BA106" t="n">
        <v>-1.637090463191271e-11</v>
      </c>
      <c r="BB106" t="n">
        <v>4159.961613987483</v>
      </c>
      <c r="BC106" t="n">
        <v>4159.961613987467</v>
      </c>
      <c r="BD106" t="n">
        <v>2.306090732101399</v>
      </c>
      <c r="BE106" t="n">
        <v>9.367506770274758e-17</v>
      </c>
      <c r="BF106" t="n">
        <v>0.4829338688886525</v>
      </c>
      <c r="BG106" t="n">
        <v>2.277364664853735</v>
      </c>
      <c r="BH106" t="n">
        <v>487.4156158181983</v>
      </c>
      <c r="BI106" t="n">
        <v>24.02336185644174</v>
      </c>
      <c r="BJ106" t="n">
        <v>48780.00195576771</v>
      </c>
      <c r="BK106" t="n">
        <v>66.02591693387953</v>
      </c>
      <c r="BL106" t="n">
        <v>772.7200089926755</v>
      </c>
      <c r="BM106" t="n">
        <v>3358.362295348903</v>
      </c>
      <c r="BN106" t="n">
        <v>17593.40645313085</v>
      </c>
      <c r="BO106" t="n">
        <v>941.3319522451565</v>
      </c>
      <c r="BP106" t="n">
        <v>0.1291666314828731</v>
      </c>
      <c r="BQ106" t="n">
        <v>0.5736815812657349</v>
      </c>
      <c r="BR106" t="n">
        <v>80.47667267144108</v>
      </c>
      <c r="BS106" t="n">
        <v>2796.888445027981</v>
      </c>
      <c r="BT106" t="n">
        <v>910.062324311018</v>
      </c>
      <c r="BU106" t="n">
        <v>2975.978160996885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201</v>
      </c>
      <c r="C107" t="n">
        <v>72</v>
      </c>
      <c r="D107" t="n">
        <v>712.9916181057519</v>
      </c>
      <c r="E107" t="n">
        <v>9.080824067327276</v>
      </c>
      <c r="F107" t="n">
        <v>151.5067882712789</v>
      </c>
      <c r="G107" t="n">
        <v>2193.290198340109</v>
      </c>
      <c r="H107" t="n">
        <v>35910.24423765277</v>
      </c>
      <c r="I107" t="n">
        <v>137381.328506809</v>
      </c>
      <c r="J107" t="n">
        <v>131.534702380805</v>
      </c>
      <c r="K107" t="n">
        <v>84.02999973213689</v>
      </c>
      <c r="L107" t="n">
        <v>-52.57734103275478</v>
      </c>
      <c r="M107" t="n">
        <v>2.306090732101399</v>
      </c>
      <c r="N107" t="n">
        <v>0.4829338688886525</v>
      </c>
      <c r="O107" t="n">
        <v>630.1822052127669</v>
      </c>
      <c r="P107" t="n">
        <v>9.367506770274758e-17</v>
      </c>
      <c r="Q107" t="n">
        <v>2.277364664853735</v>
      </c>
      <c r="R107" t="n">
        <v>24.02336185644174</v>
      </c>
      <c r="S107" t="n">
        <v>11.45099990256828</v>
      </c>
      <c r="T107" t="n">
        <v>170.3551091575067</v>
      </c>
      <c r="U107" t="n">
        <v>1939.549987239899</v>
      </c>
      <c r="V107" t="n">
        <v>136</v>
      </c>
      <c r="W107" t="n">
        <v>414</v>
      </c>
      <c r="X107" t="n">
        <v>33</v>
      </c>
      <c r="Y107" t="n">
        <v>0</v>
      </c>
      <c r="Z107" t="n">
        <v>0.2352854063786286</v>
      </c>
      <c r="AA107" t="n">
        <v>1.932897840634309</v>
      </c>
      <c r="AB107" t="n">
        <v>62.88660063952222</v>
      </c>
      <c r="AC107" t="n">
        <v>2.218716645466738</v>
      </c>
      <c r="AD107" t="n">
        <v>3286.858437594978</v>
      </c>
      <c r="AE107" t="n">
        <v>1.208314915822486</v>
      </c>
      <c r="AF107" t="n">
        <v>17.4532991081923</v>
      </c>
      <c r="AG107" t="n">
        <v>187.9261603132119</v>
      </c>
      <c r="AH107" t="n">
        <v>27735.26389970702</v>
      </c>
      <c r="AI107" t="n">
        <v>19925.01043565015</v>
      </c>
      <c r="AJ107" t="n">
        <v>-146.9673785798757</v>
      </c>
      <c r="AK107" t="n">
        <v>-11.08119385659116</v>
      </c>
      <c r="AL107" t="n">
        <v>-7.447238767653464</v>
      </c>
      <c r="AM107" t="n">
        <v>2.306090732101398</v>
      </c>
      <c r="AN107" t="n">
        <v>-1.794430795965076</v>
      </c>
      <c r="AO107" t="n">
        <v>606.1588433563254</v>
      </c>
      <c r="AP107" t="n">
        <v>663271.1965132697</v>
      </c>
      <c r="AQ107" t="n">
        <v>0.2906284248563024</v>
      </c>
      <c r="AR107" t="n">
        <v>0.3288855346108797</v>
      </c>
      <c r="AS107" t="n">
        <v>0.119204849573211</v>
      </c>
      <c r="AT107" t="n">
        <v>0.05414382523868001</v>
      </c>
      <c r="AU107" t="n">
        <v>0.2071373657209269</v>
      </c>
      <c r="AV107" t="n">
        <v>6.881017761341847</v>
      </c>
      <c r="AW107" t="n">
        <v>149.4221553167775</v>
      </c>
      <c r="AX107" t="n">
        <v>2341.532791519028</v>
      </c>
      <c r="AY107" t="n">
        <v>0</v>
      </c>
      <c r="AZ107" t="n">
        <v>124619.6340794124</v>
      </c>
      <c r="BA107" t="n">
        <v>-1.637090463191271e-11</v>
      </c>
      <c r="BB107" t="n">
        <v>4159.961613987483</v>
      </c>
      <c r="BC107" t="n">
        <v>4159.961613987467</v>
      </c>
      <c r="BD107" t="n">
        <v>2.306090732101399</v>
      </c>
      <c r="BE107" t="n">
        <v>9.367506770274758e-17</v>
      </c>
      <c r="BF107" t="n">
        <v>0.4829338688886525</v>
      </c>
      <c r="BG107" t="n">
        <v>2.277364664853735</v>
      </c>
      <c r="BH107" t="n">
        <v>630.1822052127669</v>
      </c>
      <c r="BI107" t="n">
        <v>24.02336185644174</v>
      </c>
      <c r="BJ107" t="n">
        <v>48780.00195576771</v>
      </c>
      <c r="BK107" t="n">
        <v>66.02591693387953</v>
      </c>
      <c r="BL107" t="n">
        <v>772.7200089926755</v>
      </c>
      <c r="BM107" t="n">
        <v>3358.362295348903</v>
      </c>
      <c r="BN107" t="n">
        <v>22740.9620578052</v>
      </c>
      <c r="BO107" t="n">
        <v>941.3319522451565</v>
      </c>
      <c r="BP107" t="n">
        <v>0.1291666314828731</v>
      </c>
      <c r="BQ107" t="n">
        <v>0.5736815812657349</v>
      </c>
      <c r="BR107" t="n">
        <v>94.20389079611624</v>
      </c>
      <c r="BS107" t="n">
        <v>2796.888445027981</v>
      </c>
      <c r="BT107" t="n">
        <v>910.062324311018</v>
      </c>
      <c r="BU107" t="n">
        <v>3470.923224081421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201</v>
      </c>
      <c r="C108" t="n">
        <v>72</v>
      </c>
      <c r="D108" t="n">
        <v>712.9951568956227</v>
      </c>
      <c r="E108" t="n">
        <v>9.080824067327276</v>
      </c>
      <c r="F108" t="n">
        <v>151.5067882712789</v>
      </c>
      <c r="G108" t="n">
        <v>2193.99082668853</v>
      </c>
      <c r="H108" t="n">
        <v>35910.24423765277</v>
      </c>
      <c r="I108" t="n">
        <v>137381.328506809</v>
      </c>
      <c r="J108" t="n">
        <v>107.2852460931019</v>
      </c>
      <c r="K108" t="n">
        <v>84.02999973213689</v>
      </c>
      <c r="L108" t="n">
        <v>-52.57734103275478</v>
      </c>
      <c r="M108" t="n">
        <v>2.306090732101399</v>
      </c>
      <c r="N108" t="n">
        <v>0.4829338688886525</v>
      </c>
      <c r="O108" t="n">
        <v>344.6490264236296</v>
      </c>
      <c r="P108" t="n">
        <v>9.367506770274758e-17</v>
      </c>
      <c r="Q108" t="n">
        <v>2.277364664853735</v>
      </c>
      <c r="R108" t="n">
        <v>24.02336185644174</v>
      </c>
      <c r="S108" t="n">
        <v>11.45099990256828</v>
      </c>
      <c r="T108" t="n">
        <v>170.3551091575067</v>
      </c>
      <c r="U108" t="n">
        <v>2225.083166029037</v>
      </c>
      <c r="V108" t="n">
        <v>136.6666666666667</v>
      </c>
      <c r="W108" t="n">
        <v>414</v>
      </c>
      <c r="X108" t="n">
        <v>33</v>
      </c>
      <c r="Y108" t="n">
        <v>0</v>
      </c>
      <c r="Z108" t="n">
        <v>0.2352854063786286</v>
      </c>
      <c r="AA108" t="n">
        <v>1.932897840634309</v>
      </c>
      <c r="AB108" t="n">
        <v>65.75888999799339</v>
      </c>
      <c r="AC108" t="n">
        <v>2.218716645466738</v>
      </c>
      <c r="AD108" t="n">
        <v>3286.858437594978</v>
      </c>
      <c r="AE108" t="n">
        <v>1.208314915822486</v>
      </c>
      <c r="AF108" t="n">
        <v>17.4532991081923</v>
      </c>
      <c r="AG108" t="n">
        <v>189.0714749731261</v>
      </c>
      <c r="AH108" t="n">
        <v>27735.26389970702</v>
      </c>
      <c r="AI108" t="n">
        <v>19925.01043565015</v>
      </c>
      <c r="AJ108" t="n">
        <v>-118.1176705390929</v>
      </c>
      <c r="AK108" t="n">
        <v>-13.22310673748891</v>
      </c>
      <c r="AL108" t="n">
        <v>2.622778050379929</v>
      </c>
      <c r="AM108" t="n">
        <v>2.306090732101398</v>
      </c>
      <c r="AN108" t="n">
        <v>-1.794430795965076</v>
      </c>
      <c r="AO108" t="n">
        <v>320.625664567188</v>
      </c>
      <c r="AP108" t="n">
        <v>663287.4332465895</v>
      </c>
      <c r="AQ108" t="n">
        <v>0.290621310510405</v>
      </c>
      <c r="AR108" t="n">
        <v>0.3288774837622572</v>
      </c>
      <c r="AS108" t="n">
        <v>0.1192254006829526</v>
      </c>
      <c r="AT108" t="n">
        <v>0.05414236449268461</v>
      </c>
      <c r="AU108" t="n">
        <v>0.2071334405517006</v>
      </c>
      <c r="AV108" t="n">
        <v>6.881006315315756</v>
      </c>
      <c r="AW108" t="n">
        <v>149.4223244620587</v>
      </c>
      <c r="AX108" t="n">
        <v>2341.593546917583</v>
      </c>
      <c r="AY108" t="n">
        <v>0</v>
      </c>
      <c r="AZ108" t="n">
        <v>124619.8060358535</v>
      </c>
      <c r="BA108" t="n">
        <v>-1.637090463191271e-11</v>
      </c>
      <c r="BB108" t="n">
        <v>4159.961613987483</v>
      </c>
      <c r="BC108" t="n">
        <v>4159.961613987467</v>
      </c>
      <c r="BD108" t="n">
        <v>2.306090732101399</v>
      </c>
      <c r="BE108" t="n">
        <v>9.367506770274758e-17</v>
      </c>
      <c r="BF108" t="n">
        <v>0.4829338688886525</v>
      </c>
      <c r="BG108" t="n">
        <v>2.277364664853735</v>
      </c>
      <c r="BH108" t="n">
        <v>344.6490264236296</v>
      </c>
      <c r="BI108" t="n">
        <v>24.02336185644174</v>
      </c>
      <c r="BJ108" t="n">
        <v>48780.00195576771</v>
      </c>
      <c r="BK108" t="n">
        <v>66.02591693387953</v>
      </c>
      <c r="BL108" t="n">
        <v>772.7200089926755</v>
      </c>
      <c r="BM108" t="n">
        <v>3358.362295348903</v>
      </c>
      <c r="BN108" t="n">
        <v>12470.10030474421</v>
      </c>
      <c r="BO108" t="n">
        <v>941.3319522451565</v>
      </c>
      <c r="BP108" t="n">
        <v>0.1291666314828731</v>
      </c>
      <c r="BQ108" t="n">
        <v>0.5736815812657349</v>
      </c>
      <c r="BR108" t="n">
        <v>66.74945454676593</v>
      </c>
      <c r="BS108" t="n">
        <v>2796.888445027981</v>
      </c>
      <c r="BT108" t="n">
        <v>910.062324311018</v>
      </c>
      <c r="BU108" t="n">
        <v>2483.364718897886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201</v>
      </c>
      <c r="C109" t="n">
        <v>72</v>
      </c>
      <c r="D109" t="n">
        <v>713.0828880155037</v>
      </c>
      <c r="E109" t="n">
        <v>9.080824067327276</v>
      </c>
      <c r="F109" t="n">
        <v>151.5067882712789</v>
      </c>
      <c r="G109" t="n">
        <v>2196.562378170779</v>
      </c>
      <c r="H109" t="n">
        <v>35910.24423765277</v>
      </c>
      <c r="I109" t="n">
        <v>137381.328506809</v>
      </c>
      <c r="J109" t="n">
        <v>95.16051794925043</v>
      </c>
      <c r="K109" t="n">
        <v>84.02999973213689</v>
      </c>
      <c r="L109" t="n">
        <v>-52.57734103275478</v>
      </c>
      <c r="M109" t="n">
        <v>2.306090732101399</v>
      </c>
      <c r="N109" t="n">
        <v>0.4829338688886525</v>
      </c>
      <c r="O109" t="n">
        <v>201.8824370290609</v>
      </c>
      <c r="P109" t="n">
        <v>9.367506770274758e-17</v>
      </c>
      <c r="Q109" t="n">
        <v>2.277364664853735</v>
      </c>
      <c r="R109" t="n">
        <v>29.05594368835725</v>
      </c>
      <c r="S109" t="n">
        <v>11.45099990256828</v>
      </c>
      <c r="T109" t="n">
        <v>170.3551091575067</v>
      </c>
      <c r="U109" t="n">
        <v>2372.882337255521</v>
      </c>
      <c r="V109" t="n">
        <v>137</v>
      </c>
      <c r="W109" t="n">
        <v>414.6666666666667</v>
      </c>
      <c r="X109" t="n">
        <v>33</v>
      </c>
      <c r="Y109" t="n">
        <v>0</v>
      </c>
      <c r="Z109" t="n">
        <v>0.2352854063786286</v>
      </c>
      <c r="AA109" t="n">
        <v>1.932897840634309</v>
      </c>
      <c r="AB109" t="n">
        <v>67.26103319862615</v>
      </c>
      <c r="AC109" t="n">
        <v>2.220184174193128</v>
      </c>
      <c r="AD109" t="n">
        <v>3286.858437594978</v>
      </c>
      <c r="AE109" t="n">
        <v>1.208314915822486</v>
      </c>
      <c r="AF109" t="n">
        <v>17.4532991081923</v>
      </c>
      <c r="AG109" t="n">
        <v>189.7101308244803</v>
      </c>
      <c r="AH109" t="n">
        <v>27735.26448402604</v>
      </c>
      <c r="AI109" t="n">
        <v>19925.01043565015</v>
      </c>
      <c r="AJ109" t="n">
        <v>-127.5459946399312</v>
      </c>
      <c r="AK109" t="n">
        <v>-13.2438431139713</v>
      </c>
      <c r="AL109" t="n">
        <v>1.09147959245562</v>
      </c>
      <c r="AM109" t="n">
        <v>2.306090732101398</v>
      </c>
      <c r="AN109" t="n">
        <v>-1.794430795965076</v>
      </c>
      <c r="AO109" t="n">
        <v>172.8264933407039</v>
      </c>
      <c r="AP109" t="n">
        <v>662694.9823771801</v>
      </c>
      <c r="AQ109" t="n">
        <v>0.2906239876914701</v>
      </c>
      <c r="AR109" t="n">
        <v>0.3287621604654319</v>
      </c>
      <c r="AS109" t="n">
        <v>0.1191054765532504</v>
      </c>
      <c r="AT109" t="n">
        <v>0.0541909033640833</v>
      </c>
      <c r="AU109" t="n">
        <v>0.2073174719257643</v>
      </c>
      <c r="AV109" t="n">
        <v>6.881636720563729</v>
      </c>
      <c r="AW109" t="n">
        <v>149.4362206627679</v>
      </c>
      <c r="AX109" t="n">
        <v>2345.654957355001</v>
      </c>
      <c r="AY109" t="n">
        <v>0</v>
      </c>
      <c r="AZ109" t="n">
        <v>124609.1535419194</v>
      </c>
      <c r="BA109" t="n">
        <v>181.3047744300289</v>
      </c>
      <c r="BB109" t="n">
        <v>4159.961613987483</v>
      </c>
      <c r="BC109" t="n">
        <v>4341.266388417512</v>
      </c>
      <c r="BD109" t="n">
        <v>2.306090732101399</v>
      </c>
      <c r="BE109" t="n">
        <v>9.367506770274758e-17</v>
      </c>
      <c r="BF109" t="n">
        <v>0.4829338688886525</v>
      </c>
      <c r="BG109" t="n">
        <v>2.277364664853735</v>
      </c>
      <c r="BH109" t="n">
        <v>201.8824370290609</v>
      </c>
      <c r="BI109" t="n">
        <v>29.05594368835725</v>
      </c>
      <c r="BJ109" t="n">
        <v>48780.00195576771</v>
      </c>
      <c r="BK109" t="n">
        <v>66.02591693387953</v>
      </c>
      <c r="BL109" t="n">
        <v>772.7200089926755</v>
      </c>
      <c r="BM109" t="n">
        <v>3358.362295348903</v>
      </c>
      <c r="BN109" t="n">
        <v>7334.669428213713</v>
      </c>
      <c r="BO109" t="n">
        <v>1122.636726675202</v>
      </c>
      <c r="BP109" t="n">
        <v>0.1291666314828731</v>
      </c>
      <c r="BQ109" t="n">
        <v>0.5736815812657349</v>
      </c>
      <c r="BR109" t="n">
        <v>53.02223642209075</v>
      </c>
      <c r="BS109" t="n">
        <v>2796.888445027981</v>
      </c>
      <c r="BT109" t="n">
        <v>910.062324311018</v>
      </c>
      <c r="BU109" t="n">
        <v>1989.585466306119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201</v>
      </c>
      <c r="C110" t="n">
        <v>72</v>
      </c>
      <c r="D110" t="n">
        <v>713.0901384484623</v>
      </c>
      <c r="E110" t="n">
        <v>9.077989535687315</v>
      </c>
      <c r="F110" t="n">
        <v>151.5067882712789</v>
      </c>
      <c r="G110" t="n">
        <v>2198.748060161994</v>
      </c>
      <c r="H110" t="n">
        <v>35910.24423765277</v>
      </c>
      <c r="I110" t="n">
        <v>137381.328506809</v>
      </c>
      <c r="J110" t="n">
        <v>95.16051794925043</v>
      </c>
      <c r="K110" t="n">
        <v>84.02999973213689</v>
      </c>
      <c r="L110" t="n">
        <v>-52.57734103275478</v>
      </c>
      <c r="M110" t="n">
        <v>2.306090732101399</v>
      </c>
      <c r="N110" t="n">
        <v>0.4829338688886525</v>
      </c>
      <c r="O110" t="n">
        <v>201.8824370290609</v>
      </c>
      <c r="P110" t="n">
        <v>9.367506770274758e-17</v>
      </c>
      <c r="Q110" t="n">
        <v>2.747245572127687</v>
      </c>
      <c r="R110" t="n">
        <v>35.90474674054983</v>
      </c>
      <c r="S110" t="n">
        <v>11.45439088859558</v>
      </c>
      <c r="T110" t="n">
        <v>170.8249900647806</v>
      </c>
      <c r="U110" t="n">
        <v>2381.728908402196</v>
      </c>
      <c r="V110" t="n">
        <v>137</v>
      </c>
      <c r="W110" t="n">
        <v>416.3333333333333</v>
      </c>
      <c r="X110" t="n">
        <v>33.66666666666666</v>
      </c>
      <c r="Y110" t="n">
        <v>0</v>
      </c>
      <c r="Z110" t="n">
        <v>0.2358418607659783</v>
      </c>
      <c r="AA110" t="n">
        <v>1.932897840634309</v>
      </c>
      <c r="AB110" t="n">
        <v>67.26735145909595</v>
      </c>
      <c r="AC110" t="n">
        <v>2.2209717093953</v>
      </c>
      <c r="AD110" t="n">
        <v>3286.859819011513</v>
      </c>
      <c r="AE110" t="n">
        <v>1.208536476098573</v>
      </c>
      <c r="AF110" t="n">
        <v>17.4532991081923</v>
      </c>
      <c r="AG110" t="n">
        <v>189.716000123482</v>
      </c>
      <c r="AH110" t="n">
        <v>27735.26479759518</v>
      </c>
      <c r="AI110" t="n">
        <v>19925.01098568091</v>
      </c>
      <c r="AJ110" t="n">
        <v>-139.4725837005461</v>
      </c>
      <c r="AK110" t="n">
        <v>-13.54051060930829</v>
      </c>
      <c r="AL110" t="n">
        <v>-2.191673841014882</v>
      </c>
      <c r="AM110" t="n">
        <v>2.306090732101398</v>
      </c>
      <c r="AN110" t="n">
        <v>-2.264311703239029</v>
      </c>
      <c r="AO110" t="n">
        <v>165.9776902885112</v>
      </c>
      <c r="AP110" t="n">
        <v>663171.5087073514</v>
      </c>
      <c r="AQ110" t="n">
        <v>0.2906276097305011</v>
      </c>
      <c r="AR110" t="n">
        <v>0.3287264893378586</v>
      </c>
      <c r="AS110" t="n">
        <v>0.1193262731082811</v>
      </c>
      <c r="AT110" t="n">
        <v>0.05415062393334342</v>
      </c>
      <c r="AU110" t="n">
        <v>0.2071690038900157</v>
      </c>
      <c r="AV110" t="n">
        <v>6.881068666156455</v>
      </c>
      <c r="AW110" t="n">
        <v>149.4303410263435</v>
      </c>
      <c r="AX110" t="n">
        <v>2345.313797218862</v>
      </c>
      <c r="AY110" t="n">
        <v>0</v>
      </c>
      <c r="AZ110" t="n">
        <v>124616.7390880216</v>
      </c>
      <c r="BA110" t="n">
        <v>947.7426827934036</v>
      </c>
      <c r="BB110" t="n">
        <v>4316.045541047346</v>
      </c>
      <c r="BC110" t="n">
        <v>5263.78822384075</v>
      </c>
      <c r="BD110" t="n">
        <v>2.306090732101399</v>
      </c>
      <c r="BE110" t="n">
        <v>9.367506770274758e-17</v>
      </c>
      <c r="BF110" t="n">
        <v>0.4829338688886525</v>
      </c>
      <c r="BG110" t="n">
        <v>2.747245572127687</v>
      </c>
      <c r="BH110" t="n">
        <v>201.8824370290609</v>
      </c>
      <c r="BI110" t="n">
        <v>35.90474674054983</v>
      </c>
      <c r="BJ110" t="n">
        <v>48780.00195576771</v>
      </c>
      <c r="BK110" t="n">
        <v>66.02591693387953</v>
      </c>
      <c r="BL110" t="n">
        <v>772.7200089926755</v>
      </c>
      <c r="BM110" t="n">
        <v>4034.147816497255</v>
      </c>
      <c r="BN110" t="n">
        <v>7334.669428213713</v>
      </c>
      <c r="BO110" t="n">
        <v>1369.373040950087</v>
      </c>
      <c r="BP110" t="n">
        <v>0.1291666314828731</v>
      </c>
      <c r="BQ110" t="n">
        <v>0.5736815812657349</v>
      </c>
      <c r="BR110" t="n">
        <v>53.02223642209075</v>
      </c>
      <c r="BS110" t="n">
        <v>2796.888445027981</v>
      </c>
      <c r="BT110" t="n">
        <v>910.062324311018</v>
      </c>
      <c r="BU110" t="n">
        <v>1989.585466306119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201</v>
      </c>
      <c r="C111" t="n">
        <v>72</v>
      </c>
      <c r="D111" t="n">
        <v>713.1151059008845</v>
      </c>
      <c r="E111" t="n">
        <v>9.077666141634497</v>
      </c>
      <c r="F111" t="n">
        <v>151.5067882712789</v>
      </c>
      <c r="G111" t="n">
        <v>2199.747317202624</v>
      </c>
      <c r="H111" t="n">
        <v>35910.24423765277</v>
      </c>
      <c r="I111" t="n">
        <v>137381.328506809</v>
      </c>
      <c r="J111" t="n">
        <v>95.16051794925043</v>
      </c>
      <c r="K111" t="n">
        <v>84.02999973213689</v>
      </c>
      <c r="L111" t="n">
        <v>-52.57734103275478</v>
      </c>
      <c r="M111" t="n">
        <v>2.306090732101399</v>
      </c>
      <c r="N111" t="n">
        <v>0.4829338688886525</v>
      </c>
      <c r="O111" t="n">
        <v>201.8824370290609</v>
      </c>
      <c r="P111" t="n">
        <v>9.367506770274758e-17</v>
      </c>
      <c r="Q111" t="n">
        <v>2.982186025764664</v>
      </c>
      <c r="R111" t="n">
        <v>38.07100280866725</v>
      </c>
      <c r="S111" t="n">
        <v>11.45608638160924</v>
      </c>
      <c r="T111" t="n">
        <v>171.0599305184176</v>
      </c>
      <c r="U111" t="n">
        <v>2384.894048517556</v>
      </c>
      <c r="V111" t="n">
        <v>137</v>
      </c>
      <c r="W111" t="n">
        <v>417</v>
      </c>
      <c r="X111" t="n">
        <v>34</v>
      </c>
      <c r="Y111" t="n">
        <v>0</v>
      </c>
      <c r="Z111" t="n">
        <v>0.2361325378163141</v>
      </c>
      <c r="AA111" t="n">
        <v>1.932897840634309</v>
      </c>
      <c r="AB111" t="n">
        <v>67.2677244524844</v>
      </c>
      <c r="AC111" t="n">
        <v>2.220998594814789</v>
      </c>
      <c r="AD111" t="n">
        <v>3286.86050971978</v>
      </c>
      <c r="AE111" t="n">
        <v>1.208659706093277</v>
      </c>
      <c r="AF111" t="n">
        <v>17.4532991081923</v>
      </c>
      <c r="AG111" t="n">
        <v>189.7161486361364</v>
      </c>
      <c r="AH111" t="n">
        <v>27735.26480829999</v>
      </c>
      <c r="AI111" t="n">
        <v>19925.01126069629</v>
      </c>
      <c r="AJ111" t="n">
        <v>-129.1828990975377</v>
      </c>
      <c r="AK111" t="n">
        <v>-15.67748223278763</v>
      </c>
      <c r="AL111" t="n">
        <v>-0.1022972202012684</v>
      </c>
      <c r="AM111" t="n">
        <v>2.306090732101398</v>
      </c>
      <c r="AN111" t="n">
        <v>-2.499252156876005</v>
      </c>
      <c r="AO111" t="n">
        <v>163.8114342203938</v>
      </c>
      <c r="AP111" t="n">
        <v>663092.4467736341</v>
      </c>
      <c r="AQ111" t="n">
        <v>0.2905261688308214</v>
      </c>
      <c r="AR111" t="n">
        <v>0.328608728501336</v>
      </c>
      <c r="AS111" t="n">
        <v>0.1195135402097596</v>
      </c>
      <c r="AT111" t="n">
        <v>0.05415708042830276</v>
      </c>
      <c r="AU111" t="n">
        <v>0.2071944820297803</v>
      </c>
      <c r="AV111" t="n">
        <v>6.882719240390389</v>
      </c>
      <c r="AW111" t="n">
        <v>149.4396510207299</v>
      </c>
      <c r="AX111" t="n">
        <v>2345.315931371114</v>
      </c>
      <c r="AY111" t="n">
        <v>0</v>
      </c>
      <c r="AZ111" t="n">
        <v>124618.4368080203</v>
      </c>
      <c r="BA111" t="n">
        <v>1285.63544336758</v>
      </c>
      <c r="BB111" t="n">
        <v>4394.087504577277</v>
      </c>
      <c r="BC111" t="n">
        <v>5679.722947944857</v>
      </c>
      <c r="BD111" t="n">
        <v>2.306090732101399</v>
      </c>
      <c r="BE111" t="n">
        <v>9.367506770274758e-17</v>
      </c>
      <c r="BF111" t="n">
        <v>0.4829338688886525</v>
      </c>
      <c r="BG111" t="n">
        <v>2.982186025764664</v>
      </c>
      <c r="BH111" t="n">
        <v>201.8824370290609</v>
      </c>
      <c r="BI111" t="n">
        <v>38.07100280866725</v>
      </c>
      <c r="BJ111" t="n">
        <v>48780.00195576771</v>
      </c>
      <c r="BK111" t="n">
        <v>66.02591693387953</v>
      </c>
      <c r="BL111" t="n">
        <v>772.7200089926755</v>
      </c>
      <c r="BM111" t="n">
        <v>4372.040577071431</v>
      </c>
      <c r="BN111" t="n">
        <v>7334.669428213713</v>
      </c>
      <c r="BO111" t="n">
        <v>1447.415004480018</v>
      </c>
      <c r="BP111" t="n">
        <v>0.1291666314828731</v>
      </c>
      <c r="BQ111" t="n">
        <v>0.5736815812657349</v>
      </c>
      <c r="BR111" t="n">
        <v>53.02223642209075</v>
      </c>
      <c r="BS111" t="n">
        <v>2796.888445027981</v>
      </c>
      <c r="BT111" t="n">
        <v>910.062324311018</v>
      </c>
      <c r="BU111" t="n">
        <v>1989.585466306119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201</v>
      </c>
      <c r="C112" t="n">
        <v>72</v>
      </c>
      <c r="D112" t="n">
        <v>713.1151059008845</v>
      </c>
      <c r="E112" t="n">
        <v>9.077666141634497</v>
      </c>
      <c r="F112" t="n">
        <v>151.5067882712789</v>
      </c>
      <c r="G112" t="n">
        <v>2199.747317202624</v>
      </c>
      <c r="H112" t="n">
        <v>35910.24423765277</v>
      </c>
      <c r="I112" t="n">
        <v>137381.328506809</v>
      </c>
      <c r="J112" t="n">
        <v>95.16051794925043</v>
      </c>
      <c r="K112" t="n">
        <v>84.02999973213689</v>
      </c>
      <c r="L112" t="n">
        <v>-52.57734103275478</v>
      </c>
      <c r="M112" t="n">
        <v>2.306090732101399</v>
      </c>
      <c r="N112" t="n">
        <v>0.4829338688886525</v>
      </c>
      <c r="O112" t="n">
        <v>201.8824370290609</v>
      </c>
      <c r="P112" t="n">
        <v>9.367506770274758e-17</v>
      </c>
      <c r="Q112" t="n">
        <v>3.419460166037541</v>
      </c>
      <c r="R112" t="n">
        <v>38.07100280866725</v>
      </c>
      <c r="S112" t="n">
        <v>11.45608638160924</v>
      </c>
      <c r="T112" t="n">
        <v>171.4972046586905</v>
      </c>
      <c r="U112" t="n">
        <v>2384.894048517556</v>
      </c>
      <c r="V112" t="n">
        <v>137</v>
      </c>
      <c r="W112" t="n">
        <v>417.6666666666667</v>
      </c>
      <c r="X112" t="n">
        <v>34</v>
      </c>
      <c r="Y112" t="n">
        <v>0</v>
      </c>
      <c r="Z112" t="n">
        <v>0.2361325378163141</v>
      </c>
      <c r="AA112" t="n">
        <v>1.932897840634309</v>
      </c>
      <c r="AB112" t="n">
        <v>67.2677244524844</v>
      </c>
      <c r="AC112" t="n">
        <v>2.221049961426514</v>
      </c>
      <c r="AD112" t="n">
        <v>3286.86050971978</v>
      </c>
      <c r="AE112" t="n">
        <v>1.208659706093277</v>
      </c>
      <c r="AF112" t="n">
        <v>17.4532991081923</v>
      </c>
      <c r="AG112" t="n">
        <v>189.7161486361364</v>
      </c>
      <c r="AH112" t="n">
        <v>27735.26482875217</v>
      </c>
      <c r="AI112" t="n">
        <v>19925.01126069629</v>
      </c>
      <c r="AJ112" t="n">
        <v>-87.7727959501451</v>
      </c>
      <c r="AK112" t="n">
        <v>-18.48160950453754</v>
      </c>
      <c r="AL112" t="n">
        <v>6.319314673454666</v>
      </c>
      <c r="AM112" t="n">
        <v>2.306090732101398</v>
      </c>
      <c r="AN112" t="n">
        <v>-2.936526297148882</v>
      </c>
      <c r="AO112" t="n">
        <v>163.8114342203938</v>
      </c>
      <c r="AP112" t="n">
        <v>662857.4175277537</v>
      </c>
      <c r="AQ112" t="n">
        <v>0.2905725479646321</v>
      </c>
      <c r="AR112" t="n">
        <v>0.3284884579129222</v>
      </c>
      <c r="AS112" t="n">
        <v>0.1194924244795336</v>
      </c>
      <c r="AT112" t="n">
        <v>0.05417762372457879</v>
      </c>
      <c r="AU112" t="n">
        <v>0.2072689459183334</v>
      </c>
      <c r="AV112" t="n">
        <v>6.882964962565583</v>
      </c>
      <c r="AW112" t="n">
        <v>149.4506109054244</v>
      </c>
      <c r="AX112" t="n">
        <v>2345.470060771594</v>
      </c>
      <c r="AY112" t="n">
        <v>0</v>
      </c>
      <c r="AZ112" t="n">
        <v>124616.5525006868</v>
      </c>
      <c r="BA112" t="n">
        <v>1913.563295170133</v>
      </c>
      <c r="BB112" t="n">
        <v>4394.087504577277</v>
      </c>
      <c r="BC112" t="n">
        <v>6307.65079974741</v>
      </c>
      <c r="BD112" t="n">
        <v>2.306090732101399</v>
      </c>
      <c r="BE112" t="n">
        <v>9.367506770274758e-17</v>
      </c>
      <c r="BF112" t="n">
        <v>0.4829338688886525</v>
      </c>
      <c r="BG112" t="n">
        <v>3.419460166037541</v>
      </c>
      <c r="BH112" t="n">
        <v>201.8824370290609</v>
      </c>
      <c r="BI112" t="n">
        <v>38.07100280866725</v>
      </c>
      <c r="BJ112" t="n">
        <v>48780.00195576771</v>
      </c>
      <c r="BK112" t="n">
        <v>66.02591693387953</v>
      </c>
      <c r="BL112" t="n">
        <v>772.7200089926755</v>
      </c>
      <c r="BM112" t="n">
        <v>4999.968428873985</v>
      </c>
      <c r="BN112" t="n">
        <v>7334.669428213713</v>
      </c>
      <c r="BO112" t="n">
        <v>1447.415004480018</v>
      </c>
      <c r="BP112" t="n">
        <v>0.1291666314828731</v>
      </c>
      <c r="BQ112" t="n">
        <v>0.5736815812657349</v>
      </c>
      <c r="BR112" t="n">
        <v>53.02223642209075</v>
      </c>
      <c r="BS112" t="n">
        <v>2796.888445027981</v>
      </c>
      <c r="BT112" t="n">
        <v>910.062324311018</v>
      </c>
      <c r="BU112" t="n">
        <v>1989.585466306119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201</v>
      </c>
      <c r="C113" t="n">
        <v>72</v>
      </c>
      <c r="D113" t="n">
        <v>713.1151059008845</v>
      </c>
      <c r="E113" t="n">
        <v>9.077666141634497</v>
      </c>
      <c r="F113" t="n">
        <v>151.5067882712789</v>
      </c>
      <c r="G113" t="n">
        <v>2200.068347092709</v>
      </c>
      <c r="H113" t="n">
        <v>35910.24423765277</v>
      </c>
      <c r="I113" t="n">
        <v>137369.803892176</v>
      </c>
      <c r="J113" t="n">
        <v>95.16051794925043</v>
      </c>
      <c r="K113" t="n">
        <v>84.02999973213689</v>
      </c>
      <c r="L113" t="n">
        <v>-52.57734103275478</v>
      </c>
      <c r="M113" t="n">
        <v>2.306090732101399</v>
      </c>
      <c r="N113" t="n">
        <v>0.4829338688886525</v>
      </c>
      <c r="O113" t="n">
        <v>201.8824370290609</v>
      </c>
      <c r="P113" t="n">
        <v>9.367506770274758e-17</v>
      </c>
      <c r="Q113" t="n">
        <v>3.63809723617398</v>
      </c>
      <c r="R113" t="n">
        <v>38.07100280866725</v>
      </c>
      <c r="S113" t="n">
        <v>11.45608638160924</v>
      </c>
      <c r="T113" t="n">
        <v>171.7158417288269</v>
      </c>
      <c r="U113" t="n">
        <v>2385.214692220318</v>
      </c>
      <c r="V113" t="n">
        <v>137</v>
      </c>
      <c r="W113" t="n">
        <v>418</v>
      </c>
      <c r="X113" t="n">
        <v>34.66666666666666</v>
      </c>
      <c r="Y113" t="n">
        <v>0</v>
      </c>
      <c r="Z113" t="n">
        <v>0.2361325378163141</v>
      </c>
      <c r="AA113" t="n">
        <v>1.932897840634309</v>
      </c>
      <c r="AB113" t="n">
        <v>67.26811063980698</v>
      </c>
      <c r="AC113" t="n">
        <v>2.221075644732377</v>
      </c>
      <c r="AD113" t="n">
        <v>3286.860926214755</v>
      </c>
      <c r="AE113" t="n">
        <v>1.208659706093277</v>
      </c>
      <c r="AF113" t="n">
        <v>17.4532991081923</v>
      </c>
      <c r="AG113" t="n">
        <v>189.7163024008172</v>
      </c>
      <c r="AH113" t="n">
        <v>27735.26483897826</v>
      </c>
      <c r="AI113" t="n">
        <v>19925.01142652829</v>
      </c>
      <c r="AJ113" t="n">
        <v>-62.38632722706507</v>
      </c>
      <c r="AK113" t="n">
        <v>-21.32421604441521</v>
      </c>
      <c r="AL113" t="n">
        <v>10.38347144211918</v>
      </c>
      <c r="AM113" t="n">
        <v>2.306090732101398</v>
      </c>
      <c r="AN113" t="n">
        <v>-3.155163367285321</v>
      </c>
      <c r="AO113" t="n">
        <v>163.8114342203938</v>
      </c>
      <c r="AP113" t="n">
        <v>662356.7756090148</v>
      </c>
      <c r="AQ113" t="n">
        <v>0.2904688902836356</v>
      </c>
      <c r="AR113" t="n">
        <v>0.3284702648228435</v>
      </c>
      <c r="AS113" t="n">
        <v>0.1194192261941351</v>
      </c>
      <c r="AT113" t="n">
        <v>0.0542178961463664</v>
      </c>
      <c r="AU113" t="n">
        <v>0.2074237225530193</v>
      </c>
      <c r="AV113" t="n">
        <v>6.883522662362224</v>
      </c>
      <c r="AW113" t="n">
        <v>149.4566047857336</v>
      </c>
      <c r="AX113" t="n">
        <v>2345.824927702346</v>
      </c>
      <c r="AY113" t="n">
        <v>0</v>
      </c>
      <c r="AZ113" t="n">
        <v>124606.0144222767</v>
      </c>
      <c r="BA113" t="n">
        <v>2227.527221071409</v>
      </c>
      <c r="BB113" t="n">
        <v>4394.087504577277</v>
      </c>
      <c r="BC113" t="n">
        <v>6621.614725648687</v>
      </c>
      <c r="BD113" t="n">
        <v>2.306090732101399</v>
      </c>
      <c r="BE113" t="n">
        <v>9.367506770274758e-17</v>
      </c>
      <c r="BF113" t="n">
        <v>0.4829338688886525</v>
      </c>
      <c r="BG113" t="n">
        <v>3.63809723617398</v>
      </c>
      <c r="BH113" t="n">
        <v>201.8824370290609</v>
      </c>
      <c r="BI113" t="n">
        <v>38.07100280866725</v>
      </c>
      <c r="BJ113" t="n">
        <v>48780.00195576771</v>
      </c>
      <c r="BK113" t="n">
        <v>66.02591693387953</v>
      </c>
      <c r="BL113" t="n">
        <v>772.7200089926755</v>
      </c>
      <c r="BM113" t="n">
        <v>5313.932354775261</v>
      </c>
      <c r="BN113" t="n">
        <v>7334.669428213713</v>
      </c>
      <c r="BO113" t="n">
        <v>1447.415004480018</v>
      </c>
      <c r="BP113" t="n">
        <v>0.1291666314828731</v>
      </c>
      <c r="BQ113" t="n">
        <v>0.5736815812657349</v>
      </c>
      <c r="BR113" t="n">
        <v>53.02223642209075</v>
      </c>
      <c r="BS113" t="n">
        <v>2796.888445027981</v>
      </c>
      <c r="BT113" t="n">
        <v>910.062324311018</v>
      </c>
      <c r="BU113" t="n">
        <v>1989.585466306119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201</v>
      </c>
      <c r="C114" t="n">
        <v>72</v>
      </c>
      <c r="D114" t="n">
        <v>713.1151059008845</v>
      </c>
      <c r="E114" t="n">
        <v>9.078938203698693</v>
      </c>
      <c r="F114" t="n">
        <v>151.5067882712789</v>
      </c>
      <c r="G114" t="n">
        <v>2200.228862037751</v>
      </c>
      <c r="H114" t="n">
        <v>35910.24423765277</v>
      </c>
      <c r="I114" t="n">
        <v>137364.0415848594</v>
      </c>
      <c r="J114" t="n">
        <v>95.16051794925043</v>
      </c>
      <c r="K114" t="n">
        <v>84.02999973213689</v>
      </c>
      <c r="L114" t="n">
        <v>-52.57734103275478</v>
      </c>
      <c r="M114" t="n">
        <v>2.306090732101399</v>
      </c>
      <c r="N114" t="n">
        <v>0.4829338688886525</v>
      </c>
      <c r="O114" t="n">
        <v>201.8824370290609</v>
      </c>
      <c r="P114" t="n">
        <v>9.367506770274758e-17</v>
      </c>
      <c r="Q114" t="n">
        <v>3.63809723617398</v>
      </c>
      <c r="R114" t="n">
        <v>38.07100280866725</v>
      </c>
      <c r="S114" t="n">
        <v>11.51678278747966</v>
      </c>
      <c r="T114" t="n">
        <v>171.7158417288269</v>
      </c>
      <c r="U114" t="n">
        <v>2385.375014071699</v>
      </c>
      <c r="V114" t="n">
        <v>137</v>
      </c>
      <c r="W114" t="n">
        <v>418</v>
      </c>
      <c r="X114" t="n">
        <v>35.66666666666666</v>
      </c>
      <c r="Y114" t="n">
        <v>0</v>
      </c>
      <c r="Z114" t="n">
        <v>0.2374045998805109</v>
      </c>
      <c r="AA114" t="n">
        <v>1.932897840634309</v>
      </c>
      <c r="AB114" t="n">
        <v>67.26830373346827</v>
      </c>
      <c r="AC114" t="n">
        <v>2.221075644732377</v>
      </c>
      <c r="AD114" t="n">
        <v>3286.861134462243</v>
      </c>
      <c r="AE114" t="n">
        <v>1.209166191432869</v>
      </c>
      <c r="AF114" t="n">
        <v>17.4532991081923</v>
      </c>
      <c r="AG114" t="n">
        <v>189.7163792831576</v>
      </c>
      <c r="AH114" t="n">
        <v>27735.26483897826</v>
      </c>
      <c r="AI114" t="n">
        <v>19925.0115094443</v>
      </c>
      <c r="AJ114" t="n">
        <v>-58.75940807699718</v>
      </c>
      <c r="AK114" t="n">
        <v>-22.26024785389397</v>
      </c>
      <c r="AL114" t="n">
        <v>11.07131893063916</v>
      </c>
      <c r="AM114" t="n">
        <v>2.306090732101398</v>
      </c>
      <c r="AN114" t="n">
        <v>-3.155163367285321</v>
      </c>
      <c r="AO114" t="n">
        <v>163.8114342203938</v>
      </c>
      <c r="AP114" t="n">
        <v>662151.6040166693</v>
      </c>
      <c r="AQ114" t="n">
        <v>0.2904942093945631</v>
      </c>
      <c r="AR114" t="n">
        <v>0.3283684025372346</v>
      </c>
      <c r="AS114" t="n">
        <v>0.1194405209000962</v>
      </c>
      <c r="AT114" t="n">
        <v>0.05423537379056261</v>
      </c>
      <c r="AU114" t="n">
        <v>0.2074614933775435</v>
      </c>
      <c r="AV114" t="n">
        <v>6.883715863139673</v>
      </c>
      <c r="AW114" t="n">
        <v>149.4656899394063</v>
      </c>
      <c r="AX114" t="n">
        <v>2345.917504072671</v>
      </c>
      <c r="AY114" t="n">
        <v>0</v>
      </c>
      <c r="AZ114" t="n">
        <v>124604.4350341632</v>
      </c>
      <c r="BA114" t="n">
        <v>2227.527221071409</v>
      </c>
      <c r="BB114" t="n">
        <v>4394.087504577277</v>
      </c>
      <c r="BC114" t="n">
        <v>6621.614725648687</v>
      </c>
      <c r="BD114" t="n">
        <v>2.306090732101399</v>
      </c>
      <c r="BE114" t="n">
        <v>9.367506770274758e-17</v>
      </c>
      <c r="BF114" t="n">
        <v>0.4829338688886525</v>
      </c>
      <c r="BG114" t="n">
        <v>3.63809723617398</v>
      </c>
      <c r="BH114" t="n">
        <v>201.8824370290609</v>
      </c>
      <c r="BI114" t="n">
        <v>38.07100280866725</v>
      </c>
      <c r="BJ114" t="n">
        <v>48780.00195576771</v>
      </c>
      <c r="BK114" t="n">
        <v>66.02591693387953</v>
      </c>
      <c r="BL114" t="n">
        <v>772.7200089926755</v>
      </c>
      <c r="BM114" t="n">
        <v>5313.932354775261</v>
      </c>
      <c r="BN114" t="n">
        <v>7334.669428213713</v>
      </c>
      <c r="BO114" t="n">
        <v>1447.415004480018</v>
      </c>
      <c r="BP114" t="n">
        <v>0.1291666314828731</v>
      </c>
      <c r="BQ114" t="n">
        <v>0.5736815812657349</v>
      </c>
      <c r="BR114" t="n">
        <v>53.02223642209075</v>
      </c>
      <c r="BS114" t="n">
        <v>2796.888445027981</v>
      </c>
      <c r="BT114" t="n">
        <v>910.062324311018</v>
      </c>
      <c r="BU114" t="n">
        <v>1989.585466306119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201</v>
      </c>
      <c r="C115" t="n">
        <v>72</v>
      </c>
      <c r="D115" t="n">
        <v>713.1377841991049</v>
      </c>
      <c r="E115" t="n">
        <v>9.080568069917673</v>
      </c>
      <c r="F115" t="n">
        <v>151.5067882712789</v>
      </c>
      <c r="G115" t="n">
        <v>2200.228862037751</v>
      </c>
      <c r="H115" t="n">
        <v>35910.24423765277</v>
      </c>
      <c r="I115" t="n">
        <v>137364.0415848594</v>
      </c>
      <c r="J115" t="n">
        <v>95.16051794925043</v>
      </c>
      <c r="K115" t="n">
        <v>84.02999973213689</v>
      </c>
      <c r="L115" t="n">
        <v>-52.57734103275478</v>
      </c>
      <c r="M115" t="n">
        <v>2.306090732101399</v>
      </c>
      <c r="N115" t="n">
        <v>0.4829338688886525</v>
      </c>
      <c r="O115" t="n">
        <v>201.8824370290609</v>
      </c>
      <c r="P115" t="n">
        <v>9.367506770274758e-17</v>
      </c>
      <c r="Q115" t="n">
        <v>3.63809723617398</v>
      </c>
      <c r="R115" t="n">
        <v>38.07100280866725</v>
      </c>
      <c r="S115" t="n">
        <v>11.54713099041488</v>
      </c>
      <c r="T115" t="n">
        <v>171.7158417288269</v>
      </c>
      <c r="U115" t="n">
        <v>2385.375014071699</v>
      </c>
      <c r="V115" t="n">
        <v>137</v>
      </c>
      <c r="W115" t="n">
        <v>418</v>
      </c>
      <c r="X115" t="n">
        <v>36</v>
      </c>
      <c r="Y115" t="n">
        <v>0</v>
      </c>
      <c r="Z115" t="n">
        <v>0.2380519431019434</v>
      </c>
      <c r="AA115" t="n">
        <v>1.932897840634309</v>
      </c>
      <c r="AB115" t="n">
        <v>67.26830373346827</v>
      </c>
      <c r="AC115" t="n">
        <v>2.221075644732377</v>
      </c>
      <c r="AD115" t="n">
        <v>3286.861134462243</v>
      </c>
      <c r="AE115" t="n">
        <v>1.209430746291999</v>
      </c>
      <c r="AF115" t="n">
        <v>17.4532991081923</v>
      </c>
      <c r="AG115" t="n">
        <v>189.7163792831576</v>
      </c>
      <c r="AH115" t="n">
        <v>27735.26483897826</v>
      </c>
      <c r="AI115" t="n">
        <v>19925.0115094443</v>
      </c>
      <c r="AJ115" t="n">
        <v>-60.69652427659032</v>
      </c>
      <c r="AK115" t="n">
        <v>-23.28041732161466</v>
      </c>
      <c r="AL115" t="n">
        <v>13.60821200859955</v>
      </c>
      <c r="AM115" t="n">
        <v>2.306090732101398</v>
      </c>
      <c r="AN115" t="n">
        <v>-3.155163367285321</v>
      </c>
      <c r="AO115" t="n">
        <v>163.8114342203938</v>
      </c>
      <c r="AP115" t="n">
        <v>662192.4916039514</v>
      </c>
      <c r="AQ115" t="n">
        <v>0.2905373296831263</v>
      </c>
      <c r="AR115" t="n">
        <v>0.3283481271763847</v>
      </c>
      <c r="AS115" t="n">
        <v>0.1194331459528034</v>
      </c>
      <c r="AT115" t="n">
        <v>0.05423202498548288</v>
      </c>
      <c r="AU115" t="n">
        <v>0.2074493722022027</v>
      </c>
      <c r="AV115" t="n">
        <v>6.885441962562047</v>
      </c>
      <c r="AW115" t="n">
        <v>149.4719564007661</v>
      </c>
      <c r="AX115" t="n">
        <v>2346.018713185053</v>
      </c>
      <c r="AY115" t="n">
        <v>0</v>
      </c>
      <c r="AZ115" t="n">
        <v>124609.6200413558</v>
      </c>
      <c r="BA115" t="n">
        <v>2227.527221071409</v>
      </c>
      <c r="BB115" t="n">
        <v>4394.087504577277</v>
      </c>
      <c r="BC115" t="n">
        <v>6621.614725648687</v>
      </c>
      <c r="BD115" t="n">
        <v>2.306090732101399</v>
      </c>
      <c r="BE115" t="n">
        <v>9.367506770274758e-17</v>
      </c>
      <c r="BF115" t="n">
        <v>0.4829338688886525</v>
      </c>
      <c r="BG115" t="n">
        <v>3.63809723617398</v>
      </c>
      <c r="BH115" t="n">
        <v>201.8824370290609</v>
      </c>
      <c r="BI115" t="n">
        <v>38.07100280866725</v>
      </c>
      <c r="BJ115" t="n">
        <v>48780.00195576771</v>
      </c>
      <c r="BK115" t="n">
        <v>66.02591693387953</v>
      </c>
      <c r="BL115" t="n">
        <v>772.7200089926755</v>
      </c>
      <c r="BM115" t="n">
        <v>5313.932354775261</v>
      </c>
      <c r="BN115" t="n">
        <v>7334.669428213713</v>
      </c>
      <c r="BO115" t="n">
        <v>1447.415004480018</v>
      </c>
      <c r="BP115" t="n">
        <v>0.1291666314828731</v>
      </c>
      <c r="BQ115" t="n">
        <v>0.5736815812657349</v>
      </c>
      <c r="BR115" t="n">
        <v>53.02223642209075</v>
      </c>
      <c r="BS115" t="n">
        <v>2796.888445027981</v>
      </c>
      <c r="BT115" t="n">
        <v>910.062324311018</v>
      </c>
      <c r="BU115" t="n">
        <v>1989.585466306119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201</v>
      </c>
      <c r="C116" t="n">
        <v>72</v>
      </c>
      <c r="D116" t="n">
        <v>713.1377841991049</v>
      </c>
      <c r="E116" t="n">
        <v>9.080568069917673</v>
      </c>
      <c r="F116" t="n">
        <v>151.5063845114987</v>
      </c>
      <c r="G116" t="n">
        <v>2200.228862037751</v>
      </c>
      <c r="H116" t="n">
        <v>35910.24423765277</v>
      </c>
      <c r="I116" t="n">
        <v>137364.0415848594</v>
      </c>
      <c r="J116" t="n">
        <v>94.81139694681163</v>
      </c>
      <c r="K116" t="n">
        <v>84.02999973213689</v>
      </c>
      <c r="L116" t="n">
        <v>-52.57734103275478</v>
      </c>
      <c r="M116" t="n">
        <v>2.306090732101399</v>
      </c>
      <c r="N116" t="n">
        <v>0.3521769391362986</v>
      </c>
      <c r="O116" t="n">
        <v>201.8824370290609</v>
      </c>
      <c r="P116" t="n">
        <v>9.367506770274758e-17</v>
      </c>
      <c r="Q116" t="n">
        <v>3.63809723617398</v>
      </c>
      <c r="R116" t="n">
        <v>38.07100280866725</v>
      </c>
      <c r="S116" t="n">
        <v>11.54713099041488</v>
      </c>
      <c r="T116" t="n">
        <v>171.8465986585793</v>
      </c>
      <c r="U116" t="n">
        <v>2385.375014071699</v>
      </c>
      <c r="V116" t="n">
        <v>137.6666666666667</v>
      </c>
      <c r="W116" t="n">
        <v>418</v>
      </c>
      <c r="X116" t="n">
        <v>36</v>
      </c>
      <c r="Y116" t="n">
        <v>0</v>
      </c>
      <c r="Z116" t="n">
        <v>0.2380519431019434</v>
      </c>
      <c r="AA116" t="n">
        <v>1.934207689267871</v>
      </c>
      <c r="AB116" t="n">
        <v>67.26830373346827</v>
      </c>
      <c r="AC116" t="n">
        <v>2.221075644732377</v>
      </c>
      <c r="AD116" t="n">
        <v>3286.861134462243</v>
      </c>
      <c r="AE116" t="n">
        <v>1.209430746291999</v>
      </c>
      <c r="AF116" t="n">
        <v>17.45382063457646</v>
      </c>
      <c r="AG116" t="n">
        <v>189.7163792831576</v>
      </c>
      <c r="AH116" t="n">
        <v>27735.26483897826</v>
      </c>
      <c r="AI116" t="n">
        <v>19925.0115094443</v>
      </c>
      <c r="AJ116" t="n">
        <v>-61.66508237638688</v>
      </c>
      <c r="AK116" t="n">
        <v>-18.74429369985627</v>
      </c>
      <c r="AL116" t="n">
        <v>8.500851061122075</v>
      </c>
      <c r="AM116" t="n">
        <v>2.306090732101398</v>
      </c>
      <c r="AN116" t="n">
        <v>-3.285920297037675</v>
      </c>
      <c r="AO116" t="n">
        <v>163.8114342203938</v>
      </c>
      <c r="AP116" t="n">
        <v>662100.4081249021</v>
      </c>
      <c r="AQ116" t="n">
        <v>0.2906268237745867</v>
      </c>
      <c r="AR116" t="n">
        <v>0.3282828117765207</v>
      </c>
      <c r="AS116" t="n">
        <v>0.1193725607358487</v>
      </c>
      <c r="AT116" t="n">
        <v>0.05423956745710089</v>
      </c>
      <c r="AU116" t="n">
        <v>0.2074782362559429</v>
      </c>
      <c r="AV116" t="n">
        <v>6.885550825870948</v>
      </c>
      <c r="AW116" t="n">
        <v>149.4793249193383</v>
      </c>
      <c r="AX116" t="n">
        <v>2346.263413367</v>
      </c>
      <c r="AY116" t="n">
        <v>0</v>
      </c>
      <c r="AZ116" t="n">
        <v>124610.3913067927</v>
      </c>
      <c r="BA116" t="n">
        <v>2227.527221071409</v>
      </c>
      <c r="BB116" t="n">
        <v>4394.087504577277</v>
      </c>
      <c r="BC116" t="n">
        <v>6621.614725648687</v>
      </c>
      <c r="BD116" t="n">
        <v>2.306090732101399</v>
      </c>
      <c r="BE116" t="n">
        <v>9.367506770274758e-17</v>
      </c>
      <c r="BF116" t="n">
        <v>0.3521769391362986</v>
      </c>
      <c r="BG116" t="n">
        <v>3.63809723617398</v>
      </c>
      <c r="BH116" t="n">
        <v>201.8824370290609</v>
      </c>
      <c r="BI116" t="n">
        <v>38.07100280866725</v>
      </c>
      <c r="BJ116" t="n">
        <v>48780.00195576771</v>
      </c>
      <c r="BK116" t="n">
        <v>66.02591693387953</v>
      </c>
      <c r="BL116" t="n">
        <v>584.7968033372412</v>
      </c>
      <c r="BM116" t="n">
        <v>5313.932354775261</v>
      </c>
      <c r="BN116" t="n">
        <v>7334.669428213713</v>
      </c>
      <c r="BO116" t="n">
        <v>1447.415004480018</v>
      </c>
      <c r="BP116" t="n">
        <v>0.1291666314828731</v>
      </c>
      <c r="BQ116" t="n">
        <v>0.2255907424254233</v>
      </c>
      <c r="BR116" t="n">
        <v>53.02223642209075</v>
      </c>
      <c r="BS116" t="n">
        <v>2796.888445027981</v>
      </c>
      <c r="BT116" t="n">
        <v>409.7879111839163</v>
      </c>
      <c r="BU116" t="n">
        <v>1989.585466306119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201</v>
      </c>
      <c r="C117" t="n">
        <v>72</v>
      </c>
      <c r="D117" t="n">
        <v>713.1377841991049</v>
      </c>
      <c r="E117" t="n">
        <v>9.080568069917673</v>
      </c>
      <c r="F117" t="n">
        <v>151.5061826316086</v>
      </c>
      <c r="G117" t="n">
        <v>2200.228862037751</v>
      </c>
      <c r="H117" t="n">
        <v>35910.24423765277</v>
      </c>
      <c r="I117" t="n">
        <v>137350.970800873</v>
      </c>
      <c r="J117" t="n">
        <v>107.7082955380619</v>
      </c>
      <c r="K117" t="n">
        <v>84.02999973213689</v>
      </c>
      <c r="L117" t="n">
        <v>-52.57734103275478</v>
      </c>
      <c r="M117" t="n">
        <v>2.306090732101399</v>
      </c>
      <c r="N117" t="n">
        <v>0.2867984742601216</v>
      </c>
      <c r="O117" t="n">
        <v>201.8824370290609</v>
      </c>
      <c r="P117" t="n">
        <v>9.367506770274758e-17</v>
      </c>
      <c r="Q117" t="n">
        <v>2.119854126271493</v>
      </c>
      <c r="R117" t="n">
        <v>38.07100280866725</v>
      </c>
      <c r="S117" t="n">
        <v>11.54713099041488</v>
      </c>
      <c r="T117" t="n">
        <v>173.4302202333579</v>
      </c>
      <c r="U117" t="n">
        <v>2385.375014071699</v>
      </c>
      <c r="V117" t="n">
        <v>138</v>
      </c>
      <c r="W117" t="n">
        <v>418.6666666666667</v>
      </c>
      <c r="X117" t="n">
        <v>36</v>
      </c>
      <c r="Y117" t="n">
        <v>0</v>
      </c>
      <c r="Z117" t="n">
        <v>0.2380519431019434</v>
      </c>
      <c r="AA117" t="n">
        <v>1.934862613584653</v>
      </c>
      <c r="AB117" t="n">
        <v>67.26830373346827</v>
      </c>
      <c r="AC117" t="n">
        <v>2.221075644732377</v>
      </c>
      <c r="AD117" t="n">
        <v>3286.876316893342</v>
      </c>
      <c r="AE117" t="n">
        <v>1.209430746291999</v>
      </c>
      <c r="AF117" t="n">
        <v>17.45408139776854</v>
      </c>
      <c r="AG117" t="n">
        <v>189.7163792831576</v>
      </c>
      <c r="AH117" t="n">
        <v>27735.26483897826</v>
      </c>
      <c r="AI117" t="n">
        <v>19925.01755444689</v>
      </c>
      <c r="AJ117" t="n">
        <v>-93.05097725565786</v>
      </c>
      <c r="AK117" t="n">
        <v>-4.311514000373948</v>
      </c>
      <c r="AL117" t="n">
        <v>6.991560214941672</v>
      </c>
      <c r="AM117" t="n">
        <v>2.306090732101398</v>
      </c>
      <c r="AN117" t="n">
        <v>-1.833055652011365</v>
      </c>
      <c r="AO117" t="n">
        <v>163.8114342203938</v>
      </c>
      <c r="AP117" t="n">
        <v>662616.2845385382</v>
      </c>
      <c r="AQ117" t="n">
        <v>0.2904005577937261</v>
      </c>
      <c r="AR117" t="n">
        <v>0.32861240091447</v>
      </c>
      <c r="AS117" t="n">
        <v>0.1194734837625923</v>
      </c>
      <c r="AT117" t="n">
        <v>0.05419733952792099</v>
      </c>
      <c r="AU117" t="n">
        <v>0.2073162180012908</v>
      </c>
      <c r="AV117" t="n">
        <v>6.885065598167583</v>
      </c>
      <c r="AW117" t="n">
        <v>149.4475535613998</v>
      </c>
      <c r="AX117" t="n">
        <v>2345.697351725256</v>
      </c>
      <c r="AY117" t="n">
        <v>0</v>
      </c>
      <c r="AZ117" t="n">
        <v>124610.1376574516</v>
      </c>
      <c r="BA117" t="n">
        <v>2227.527221071409</v>
      </c>
      <c r="BB117" t="n">
        <v>2199.794125565653</v>
      </c>
      <c r="BC117" t="n">
        <v>4427.321346637062</v>
      </c>
      <c r="BD117" t="n">
        <v>2.306090732101399</v>
      </c>
      <c r="BE117" t="n">
        <v>9.367506770274758e-17</v>
      </c>
      <c r="BF117" t="n">
        <v>0.2867984742601216</v>
      </c>
      <c r="BG117" t="n">
        <v>2.119854126271493</v>
      </c>
      <c r="BH117" t="n">
        <v>201.8824370290609</v>
      </c>
      <c r="BI117" t="n">
        <v>38.07100280866725</v>
      </c>
      <c r="BJ117" t="n">
        <v>48780.00195576771</v>
      </c>
      <c r="BK117" t="n">
        <v>66.02591693387953</v>
      </c>
      <c r="BL117" t="n">
        <v>490.8352005095241</v>
      </c>
      <c r="BM117" t="n">
        <v>3132.710434856107</v>
      </c>
      <c r="BN117" t="n">
        <v>7334.669428213713</v>
      </c>
      <c r="BO117" t="n">
        <v>1447.415004480018</v>
      </c>
      <c r="BP117" t="n">
        <v>0.1291666314828731</v>
      </c>
      <c r="BQ117" t="n">
        <v>0.05154532300526748</v>
      </c>
      <c r="BR117" t="n">
        <v>53.02223642209075</v>
      </c>
      <c r="BS117" t="n">
        <v>2796.888445027981</v>
      </c>
      <c r="BT117" t="n">
        <v>159.6507046203654</v>
      </c>
      <c r="BU117" t="n">
        <v>1989.585466306119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201</v>
      </c>
      <c r="C118" t="n">
        <v>72</v>
      </c>
      <c r="D118" t="n">
        <v>713.1377841991049</v>
      </c>
      <c r="E118" t="n">
        <v>9.080568069917673</v>
      </c>
      <c r="F118" t="n">
        <v>151.5061826316086</v>
      </c>
      <c r="G118" t="n">
        <v>2200.228862037751</v>
      </c>
      <c r="H118" t="n">
        <v>35910.24423765277</v>
      </c>
      <c r="I118" t="n">
        <v>137344.4359127313</v>
      </c>
      <c r="J118" t="n">
        <v>114.2440250842968</v>
      </c>
      <c r="K118" t="n">
        <v>84.02999973213689</v>
      </c>
      <c r="L118" t="n">
        <v>-52.57734103275478</v>
      </c>
      <c r="M118" t="n">
        <v>2.306090732101399</v>
      </c>
      <c r="N118" t="n">
        <v>0.2867984742601216</v>
      </c>
      <c r="O118" t="n">
        <v>201.8824370290609</v>
      </c>
      <c r="P118" t="n">
        <v>9.367506770274758e-17</v>
      </c>
      <c r="Q118" t="n">
        <v>1.36073257132025</v>
      </c>
      <c r="R118" t="n">
        <v>38.07100280866725</v>
      </c>
      <c r="S118" t="n">
        <v>11.54713099041488</v>
      </c>
      <c r="T118" t="n">
        <v>174.1893417883092</v>
      </c>
      <c r="U118" t="n">
        <v>2385.375014071699</v>
      </c>
      <c r="V118" t="n">
        <v>138</v>
      </c>
      <c r="W118" t="n">
        <v>419</v>
      </c>
      <c r="X118" t="n">
        <v>36.66666666666666</v>
      </c>
      <c r="Y118" t="n">
        <v>0</v>
      </c>
      <c r="Z118" t="n">
        <v>0.2380519431019434</v>
      </c>
      <c r="AA118" t="n">
        <v>1.934862613584653</v>
      </c>
      <c r="AB118" t="n">
        <v>67.26830373346827</v>
      </c>
      <c r="AC118" t="n">
        <v>2.221075644732377</v>
      </c>
      <c r="AD118" t="n">
        <v>3286.884411960513</v>
      </c>
      <c r="AE118" t="n">
        <v>1.209430746291999</v>
      </c>
      <c r="AF118" t="n">
        <v>17.45408139776854</v>
      </c>
      <c r="AG118" t="n">
        <v>189.7163792831576</v>
      </c>
      <c r="AH118" t="n">
        <v>27735.26483897826</v>
      </c>
      <c r="AI118" t="n">
        <v>19925.02077756062</v>
      </c>
      <c r="AJ118" t="n">
        <v>-66.96524758334893</v>
      </c>
      <c r="AK118" t="n">
        <v>-0.1161382685542915</v>
      </c>
      <c r="AL118" t="n">
        <v>16.56874329697807</v>
      </c>
      <c r="AM118" t="n">
        <v>2.306090732101398</v>
      </c>
      <c r="AN118" t="n">
        <v>-1.073934097060122</v>
      </c>
      <c r="AO118" t="n">
        <v>163.8114342203938</v>
      </c>
      <c r="AP118" t="n">
        <v>662668.6809268827</v>
      </c>
      <c r="AQ118" t="n">
        <v>0.2906573435174735</v>
      </c>
      <c r="AR118" t="n">
        <v>0.3284675301506861</v>
      </c>
      <c r="AS118" t="n">
        <v>0.1194130020377011</v>
      </c>
      <c r="AT118" t="n">
        <v>0.05419183492894191</v>
      </c>
      <c r="AU118" t="n">
        <v>0.2072702893651973</v>
      </c>
      <c r="AV118" t="n">
        <v>6.88473659503281</v>
      </c>
      <c r="AW118" t="n">
        <v>149.4570898581688</v>
      </c>
      <c r="AX118" t="n">
        <v>2345.887487863526</v>
      </c>
      <c r="AY118" t="n">
        <v>0</v>
      </c>
      <c r="AZ118" t="n">
        <v>124614.8045377505</v>
      </c>
      <c r="BA118" t="n">
        <v>2227.527221071409</v>
      </c>
      <c r="BB118" t="n">
        <v>1102.64743605984</v>
      </c>
      <c r="BC118" t="n">
        <v>3330.174657131249</v>
      </c>
      <c r="BD118" t="n">
        <v>2.306090732101399</v>
      </c>
      <c r="BE118" t="n">
        <v>9.367506770274758e-17</v>
      </c>
      <c r="BF118" t="n">
        <v>0.2867984742601216</v>
      </c>
      <c r="BG118" t="n">
        <v>1.36073257132025</v>
      </c>
      <c r="BH118" t="n">
        <v>201.8824370290609</v>
      </c>
      <c r="BI118" t="n">
        <v>38.07100280866725</v>
      </c>
      <c r="BJ118" t="n">
        <v>48780.00195576771</v>
      </c>
      <c r="BK118" t="n">
        <v>66.02591693387953</v>
      </c>
      <c r="BL118" t="n">
        <v>490.8352005095241</v>
      </c>
      <c r="BM118" t="n">
        <v>2042.099474896529</v>
      </c>
      <c r="BN118" t="n">
        <v>7334.669428213713</v>
      </c>
      <c r="BO118" t="n">
        <v>1447.415004480018</v>
      </c>
      <c r="BP118" t="n">
        <v>0.1291666314828731</v>
      </c>
      <c r="BQ118" t="n">
        <v>0.05154532300526748</v>
      </c>
      <c r="BR118" t="n">
        <v>53.02223642209075</v>
      </c>
      <c r="BS118" t="n">
        <v>2796.888445027981</v>
      </c>
      <c r="BT118" t="n">
        <v>159.6507046203654</v>
      </c>
      <c r="BU118" t="n">
        <v>1989.585466306119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201</v>
      </c>
      <c r="C119" t="n">
        <v>72</v>
      </c>
      <c r="D119" t="n">
        <v>713.1377841991049</v>
      </c>
      <c r="E119" t="n">
        <v>9.080668966630283</v>
      </c>
      <c r="F119" t="n">
        <v>151.5061826316086</v>
      </c>
      <c r="G119" t="n">
        <v>2193.965621535286</v>
      </c>
      <c r="H119" t="n">
        <v>35910.24423765277</v>
      </c>
      <c r="I119" t="n">
        <v>137569.0613548284</v>
      </c>
      <c r="J119" t="n">
        <v>111.8583192018256</v>
      </c>
      <c r="K119" t="n">
        <v>84.02999973213689</v>
      </c>
      <c r="L119" t="n">
        <v>-52.57734103275478</v>
      </c>
      <c r="M119" t="n">
        <v>1.985526129473589</v>
      </c>
      <c r="N119" t="n">
        <v>0.2867984742601216</v>
      </c>
      <c r="O119" t="n">
        <v>201.8824370290609</v>
      </c>
      <c r="P119" t="n">
        <v>9.367506770274758e-17</v>
      </c>
      <c r="Q119" t="n">
        <v>1.36073257132025</v>
      </c>
      <c r="R119" t="n">
        <v>38.07100280866725</v>
      </c>
      <c r="S119" t="n">
        <v>11.86769559304269</v>
      </c>
      <c r="T119" t="n">
        <v>174.1893417883092</v>
      </c>
      <c r="U119" t="n">
        <v>2391.638563276374</v>
      </c>
      <c r="V119" t="n">
        <v>138.6666666666667</v>
      </c>
      <c r="W119" t="n">
        <v>419</v>
      </c>
      <c r="X119" t="n">
        <v>37.66666666666666</v>
      </c>
      <c r="Y119" t="n">
        <v>0</v>
      </c>
      <c r="Z119" t="n">
        <v>0.2416957344182805</v>
      </c>
      <c r="AA119" t="n">
        <v>1.934862613584653</v>
      </c>
      <c r="AB119" t="n">
        <v>67.26861243567659</v>
      </c>
      <c r="AC119" t="n">
        <v>2.221075644732377</v>
      </c>
      <c r="AD119" t="n">
        <v>3286.885795794823</v>
      </c>
      <c r="AE119" t="n">
        <v>1.21088155004226</v>
      </c>
      <c r="AF119" t="n">
        <v>17.45408139776854</v>
      </c>
      <c r="AG119" t="n">
        <v>189.7165021953341</v>
      </c>
      <c r="AH119" t="n">
        <v>27735.26483897826</v>
      </c>
      <c r="AI119" t="n">
        <v>19925.02132854498</v>
      </c>
      <c r="AJ119" t="n">
        <v>-21.72326158341837</v>
      </c>
      <c r="AK119" t="n">
        <v>-1.824588427960782</v>
      </c>
      <c r="AL119" t="n">
        <v>23.12183516208197</v>
      </c>
      <c r="AM119" t="n">
        <v>1.985526129473588</v>
      </c>
      <c r="AN119" t="n">
        <v>-1.073934097060122</v>
      </c>
      <c r="AO119" t="n">
        <v>163.8114342203938</v>
      </c>
      <c r="AP119" t="n">
        <v>661873.2939619699</v>
      </c>
      <c r="AQ119" t="n">
        <v>0.2906338052130231</v>
      </c>
      <c r="AR119" t="n">
        <v>0.3282997221231506</v>
      </c>
      <c r="AS119" t="n">
        <v>0.119290524990968</v>
      </c>
      <c r="AT119" t="n">
        <v>0.05425684173987474</v>
      </c>
      <c r="AU119" t="n">
        <v>0.2075191059329835</v>
      </c>
      <c r="AV119" t="n">
        <v>6.885584868108416</v>
      </c>
      <c r="AW119" t="n">
        <v>149.477799926511</v>
      </c>
      <c r="AX119" t="n">
        <v>2346.52303218256</v>
      </c>
      <c r="AY119" t="n">
        <v>0</v>
      </c>
      <c r="AZ119" t="n">
        <v>124602.7137690089</v>
      </c>
      <c r="BA119" t="n">
        <v>2227.527221071409</v>
      </c>
      <c r="BB119" t="n">
        <v>1102.64743605984</v>
      </c>
      <c r="BC119" t="n">
        <v>3330.174657131249</v>
      </c>
      <c r="BD119" t="n">
        <v>1.985526129473589</v>
      </c>
      <c r="BE119" t="n">
        <v>9.367506770274758e-17</v>
      </c>
      <c r="BF119" t="n">
        <v>0.2867984742601216</v>
      </c>
      <c r="BG119" t="n">
        <v>1.36073257132025</v>
      </c>
      <c r="BH119" t="n">
        <v>201.8824370290609</v>
      </c>
      <c r="BI119" t="n">
        <v>38.07100280866725</v>
      </c>
      <c r="BJ119" t="n">
        <v>41994.73667326906</v>
      </c>
      <c r="BK119" t="n">
        <v>66.02591693387953</v>
      </c>
      <c r="BL119" t="n">
        <v>490.8352005095241</v>
      </c>
      <c r="BM119" t="n">
        <v>2042.099474896529</v>
      </c>
      <c r="BN119" t="n">
        <v>7334.669428213713</v>
      </c>
      <c r="BO119" t="n">
        <v>1447.415004480018</v>
      </c>
      <c r="BP119" t="n">
        <v>0.0955657179733414</v>
      </c>
      <c r="BQ119" t="n">
        <v>0.05154532300526748</v>
      </c>
      <c r="BR119" t="n">
        <v>53.02223642209075</v>
      </c>
      <c r="BS119" t="n">
        <v>2085.67108032982</v>
      </c>
      <c r="BT119" t="n">
        <v>159.6507046203654</v>
      </c>
      <c r="BU119" t="n">
        <v>1989.585466306119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201</v>
      </c>
      <c r="C120" t="n">
        <v>72</v>
      </c>
      <c r="D120" t="n">
        <v>713.1919612329704</v>
      </c>
      <c r="E120" t="n">
        <v>9.083093647023702</v>
      </c>
      <c r="F120" t="n">
        <v>151.5061826316086</v>
      </c>
      <c r="G120" t="n">
        <v>2190.834001284052</v>
      </c>
      <c r="H120" t="n">
        <v>35910.24423765277</v>
      </c>
      <c r="I120" t="n">
        <v>137681.3739499141</v>
      </c>
      <c r="J120" t="n">
        <v>110.66546626059</v>
      </c>
      <c r="K120" t="n">
        <v>84.02999973213689</v>
      </c>
      <c r="L120" t="n">
        <v>-52.57734103275478</v>
      </c>
      <c r="M120" t="n">
        <v>1.825243828159683</v>
      </c>
      <c r="N120" t="n">
        <v>0.2867984742601216</v>
      </c>
      <c r="O120" t="n">
        <v>201.8824370290609</v>
      </c>
      <c r="P120" t="n">
        <v>9.367506770274758e-17</v>
      </c>
      <c r="Q120" t="n">
        <v>1.36073257132025</v>
      </c>
      <c r="R120" t="n">
        <v>38.07100280866725</v>
      </c>
      <c r="S120" t="n">
        <v>12.0279778943566</v>
      </c>
      <c r="T120" t="n">
        <v>174.1893417883092</v>
      </c>
      <c r="U120" t="n">
        <v>2394.770337878711</v>
      </c>
      <c r="V120" t="n">
        <v>139</v>
      </c>
      <c r="W120" t="n">
        <v>419</v>
      </c>
      <c r="X120" t="n">
        <v>38</v>
      </c>
      <c r="Y120" t="n">
        <v>0</v>
      </c>
      <c r="Z120" t="n">
        <v>0.243544663033591</v>
      </c>
      <c r="AA120" t="n">
        <v>1.934862613584653</v>
      </c>
      <c r="AB120" t="n">
        <v>67.26876678678076</v>
      </c>
      <c r="AC120" t="n">
        <v>2.221075644732377</v>
      </c>
      <c r="AD120" t="n">
        <v>3286.886361749072</v>
      </c>
      <c r="AE120" t="n">
        <v>1.211633984874532</v>
      </c>
      <c r="AF120" t="n">
        <v>17.45408139776854</v>
      </c>
      <c r="AG120" t="n">
        <v>189.7165636514224</v>
      </c>
      <c r="AH120" t="n">
        <v>27735.26483897826</v>
      </c>
      <c r="AI120" t="n">
        <v>19925.02155388405</v>
      </c>
      <c r="AJ120" t="n">
        <v>-6.412994208490223</v>
      </c>
      <c r="AK120" t="n">
        <v>-1.97672909171095</v>
      </c>
      <c r="AL120" t="n">
        <v>24.90976434352812</v>
      </c>
      <c r="AM120" t="n">
        <v>1.825243828159683</v>
      </c>
      <c r="AN120" t="n">
        <v>-1.073934097060122</v>
      </c>
      <c r="AO120" t="n">
        <v>163.8114342203938</v>
      </c>
      <c r="AP120" t="n">
        <v>661504.2684483053</v>
      </c>
      <c r="AQ120" t="n">
        <v>0.2905620377414555</v>
      </c>
      <c r="AR120" t="n">
        <v>0.3282177613023521</v>
      </c>
      <c r="AS120" t="n">
        <v>0.1187811858243278</v>
      </c>
      <c r="AT120" t="n">
        <v>0.05428844750178824</v>
      </c>
      <c r="AU120" t="n">
        <v>0.2081505676300762</v>
      </c>
      <c r="AV120" t="n">
        <v>6.888992623104489</v>
      </c>
      <c r="AW120" t="n">
        <v>149.4805097357131</v>
      </c>
      <c r="AX120" t="n">
        <v>2346.562679195657</v>
      </c>
      <c r="AY120" t="n">
        <v>0</v>
      </c>
      <c r="AZ120" t="n">
        <v>124591.3766826053</v>
      </c>
      <c r="BA120" t="n">
        <v>2227.527221071409</v>
      </c>
      <c r="BB120" t="n">
        <v>1102.64743605984</v>
      </c>
      <c r="BC120" t="n">
        <v>3330.174657131249</v>
      </c>
      <c r="BD120" t="n">
        <v>1.825243828159683</v>
      </c>
      <c r="BE120" t="n">
        <v>9.367506770274758e-17</v>
      </c>
      <c r="BF120" t="n">
        <v>0.2867984742601216</v>
      </c>
      <c r="BG120" t="n">
        <v>1.36073257132025</v>
      </c>
      <c r="BH120" t="n">
        <v>201.8824370290609</v>
      </c>
      <c r="BI120" t="n">
        <v>38.07100280866725</v>
      </c>
      <c r="BJ120" t="n">
        <v>38602.10403201975</v>
      </c>
      <c r="BK120" t="n">
        <v>66.02591693387953</v>
      </c>
      <c r="BL120" t="n">
        <v>490.8352005095241</v>
      </c>
      <c r="BM120" t="n">
        <v>2042.099474896529</v>
      </c>
      <c r="BN120" t="n">
        <v>7334.669428213713</v>
      </c>
      <c r="BO120" t="n">
        <v>1447.415004480018</v>
      </c>
      <c r="BP120" t="n">
        <v>0.07876526121857558</v>
      </c>
      <c r="BQ120" t="n">
        <v>0.05154532300526748</v>
      </c>
      <c r="BR120" t="n">
        <v>53.02223642209075</v>
      </c>
      <c r="BS120" t="n">
        <v>1730.06239798074</v>
      </c>
      <c r="BT120" t="n">
        <v>159.6507046203654</v>
      </c>
      <c r="BU120" t="n">
        <v>1989.585466306119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201</v>
      </c>
      <c r="C121" t="n">
        <v>72</v>
      </c>
      <c r="D121" t="n">
        <v>713.1919612329704</v>
      </c>
      <c r="E121" t="n">
        <v>9.083093647023702</v>
      </c>
      <c r="F121" t="n">
        <v>151.5061826316086</v>
      </c>
      <c r="G121" t="n">
        <v>2190.834001284052</v>
      </c>
      <c r="H121" t="n">
        <v>35910.24423765277</v>
      </c>
      <c r="I121" t="n">
        <v>137681.3739499141</v>
      </c>
      <c r="J121" t="n">
        <v>110.66546626059</v>
      </c>
      <c r="K121" t="n">
        <v>84.02999973213689</v>
      </c>
      <c r="L121" t="n">
        <v>-52.57734103275478</v>
      </c>
      <c r="M121" t="n">
        <v>1.825243828159683</v>
      </c>
      <c r="N121" t="n">
        <v>0.2867984742601216</v>
      </c>
      <c r="O121" t="n">
        <v>201.8824370290609</v>
      </c>
      <c r="P121" t="n">
        <v>9.367506770274758e-17</v>
      </c>
      <c r="Q121" t="n">
        <v>1.36073257132025</v>
      </c>
      <c r="R121" t="n">
        <v>38.07100280866725</v>
      </c>
      <c r="S121" t="n">
        <v>12.0279778943566</v>
      </c>
      <c r="T121" t="n">
        <v>174.1893417883092</v>
      </c>
      <c r="U121" t="n">
        <v>2394.770337878711</v>
      </c>
      <c r="V121" t="n">
        <v>139</v>
      </c>
      <c r="W121" t="n">
        <v>419</v>
      </c>
      <c r="X121" t="n">
        <v>38</v>
      </c>
      <c r="Y121" t="n">
        <v>0</v>
      </c>
      <c r="Z121" t="n">
        <v>0.243544663033591</v>
      </c>
      <c r="AA121" t="n">
        <v>1.934862613584653</v>
      </c>
      <c r="AB121" t="n">
        <v>67.26876678678076</v>
      </c>
      <c r="AC121" t="n">
        <v>2.221075644732377</v>
      </c>
      <c r="AD121" t="n">
        <v>3286.886361749072</v>
      </c>
      <c r="AE121" t="n">
        <v>1.211633984874532</v>
      </c>
      <c r="AF121" t="n">
        <v>17.45408139776854</v>
      </c>
      <c r="AG121" t="n">
        <v>189.7165636514224</v>
      </c>
      <c r="AH121" t="n">
        <v>27735.26483897826</v>
      </c>
      <c r="AI121" t="n">
        <v>19925.02155388405</v>
      </c>
      <c r="AJ121" t="n">
        <v>-17.19683895256027</v>
      </c>
      <c r="AK121" t="n">
        <v>-1.458022431015619</v>
      </c>
      <c r="AL121" t="n">
        <v>25.25769054716425</v>
      </c>
      <c r="AM121" t="n">
        <v>1.825243828159683</v>
      </c>
      <c r="AN121" t="n">
        <v>-1.073934097060122</v>
      </c>
      <c r="AO121" t="n">
        <v>163.8114342203938</v>
      </c>
      <c r="AP121" t="n">
        <v>661567.6996886479</v>
      </c>
      <c r="AQ121" t="n">
        <v>0.2905747805351202</v>
      </c>
      <c r="AR121" t="n">
        <v>0.3282701669438357</v>
      </c>
      <c r="AS121" t="n">
        <v>0.1187486962397083</v>
      </c>
      <c r="AT121" t="n">
        <v>0.05428214150571797</v>
      </c>
      <c r="AU121" t="n">
        <v>0.2081242147756178</v>
      </c>
      <c r="AV121" t="n">
        <v>6.888973406993976</v>
      </c>
      <c r="AW121" t="n">
        <v>149.4764898559403</v>
      </c>
      <c r="AX121" t="n">
        <v>2346.620244167284</v>
      </c>
      <c r="AY121" t="n">
        <v>0</v>
      </c>
      <c r="AZ121" t="n">
        <v>124591.386526893</v>
      </c>
      <c r="BA121" t="n">
        <v>2227.527221071409</v>
      </c>
      <c r="BB121" t="n">
        <v>1102.64743605984</v>
      </c>
      <c r="BC121" t="n">
        <v>3330.174657131249</v>
      </c>
      <c r="BD121" t="n">
        <v>1.825243828159683</v>
      </c>
      <c r="BE121" t="n">
        <v>9.367506770274758e-17</v>
      </c>
      <c r="BF121" t="n">
        <v>0.2867984742601216</v>
      </c>
      <c r="BG121" t="n">
        <v>1.36073257132025</v>
      </c>
      <c r="BH121" t="n">
        <v>201.8824370290609</v>
      </c>
      <c r="BI121" t="n">
        <v>38.07100280866725</v>
      </c>
      <c r="BJ121" t="n">
        <v>38602.10403201975</v>
      </c>
      <c r="BK121" t="n">
        <v>66.02591693387953</v>
      </c>
      <c r="BL121" t="n">
        <v>490.8352005095241</v>
      </c>
      <c r="BM121" t="n">
        <v>2042.099474896529</v>
      </c>
      <c r="BN121" t="n">
        <v>7334.669428213713</v>
      </c>
      <c r="BO121" t="n">
        <v>1447.415004480018</v>
      </c>
      <c r="BP121" t="n">
        <v>0.07876526121857558</v>
      </c>
      <c r="BQ121" t="n">
        <v>0.05154532300526748</v>
      </c>
      <c r="BR121" t="n">
        <v>53.02223642209075</v>
      </c>
      <c r="BS121" t="n">
        <v>1730.06239798074</v>
      </c>
      <c r="BT121" t="n">
        <v>159.6507046203654</v>
      </c>
      <c r="BU121" t="n">
        <v>1989.585466306119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201</v>
      </c>
      <c r="C122" t="n">
        <v>72</v>
      </c>
      <c r="D122" t="n">
        <v>713.1919612329704</v>
      </c>
      <c r="E122" t="n">
        <v>9.083093647023702</v>
      </c>
      <c r="F122" t="n">
        <v>151.5061826316086</v>
      </c>
      <c r="G122" t="n">
        <v>2190.834001284052</v>
      </c>
      <c r="H122" t="n">
        <v>35910.24423765277</v>
      </c>
      <c r="I122" t="n">
        <v>137681.3739499141</v>
      </c>
      <c r="J122" t="n">
        <v>110.66546626059</v>
      </c>
      <c r="K122" t="n">
        <v>84.02999973213689</v>
      </c>
      <c r="L122" t="n">
        <v>-52.57734103275478</v>
      </c>
      <c r="M122" t="n">
        <v>1.825243828159683</v>
      </c>
      <c r="N122" t="n">
        <v>0.2867984742601216</v>
      </c>
      <c r="O122" t="n">
        <v>201.8824370290609</v>
      </c>
      <c r="P122" t="n">
        <v>9.367506770274758e-17</v>
      </c>
      <c r="Q122" t="n">
        <v>1.36073257132025</v>
      </c>
      <c r="R122" t="n">
        <v>38.07100280866725</v>
      </c>
      <c r="S122" t="n">
        <v>12.0279778943566</v>
      </c>
      <c r="T122" t="n">
        <v>174.1893417883092</v>
      </c>
      <c r="U122" t="n">
        <v>2394.770337878711</v>
      </c>
      <c r="V122" t="n">
        <v>139</v>
      </c>
      <c r="W122" t="n">
        <v>419</v>
      </c>
      <c r="X122" t="n">
        <v>38</v>
      </c>
      <c r="Y122" t="n">
        <v>0</v>
      </c>
      <c r="Z122" t="n">
        <v>0.243544663033591</v>
      </c>
      <c r="AA122" t="n">
        <v>1.934862613584653</v>
      </c>
      <c r="AB122" t="n">
        <v>67.26876678678076</v>
      </c>
      <c r="AC122" t="n">
        <v>2.221075644732377</v>
      </c>
      <c r="AD122" t="n">
        <v>3286.886361749072</v>
      </c>
      <c r="AE122" t="n">
        <v>1.211633984874532</v>
      </c>
      <c r="AF122" t="n">
        <v>17.45408139776854</v>
      </c>
      <c r="AG122" t="n">
        <v>189.7165636514224</v>
      </c>
      <c r="AH122" t="n">
        <v>27735.26483897826</v>
      </c>
      <c r="AI122" t="n">
        <v>19925.02155388405</v>
      </c>
      <c r="AJ122" t="n">
        <v>-10.31262764735213</v>
      </c>
      <c r="AK122" t="n">
        <v>-1.616918176034164</v>
      </c>
      <c r="AL122" t="n">
        <v>21.97825771110316</v>
      </c>
      <c r="AM122" t="n">
        <v>1.825243828159683</v>
      </c>
      <c r="AN122" t="n">
        <v>-1.073934097060122</v>
      </c>
      <c r="AO122" t="n">
        <v>163.8114342203938</v>
      </c>
      <c r="AP122" t="n">
        <v>661742.6932082685</v>
      </c>
      <c r="AQ122" t="n">
        <v>0.2906372590443395</v>
      </c>
      <c r="AR122" t="n">
        <v>0.3283073048912497</v>
      </c>
      <c r="AS122" t="n">
        <v>0.1187172939250041</v>
      </c>
      <c r="AT122" t="n">
        <v>0.05426888746705385</v>
      </c>
      <c r="AU122" t="n">
        <v>0.2080692546723529</v>
      </c>
      <c r="AV122" t="n">
        <v>6.888813967884103</v>
      </c>
      <c r="AW122" t="n">
        <v>149.4741207493349</v>
      </c>
      <c r="AX122" t="n">
        <v>2346.685662955411</v>
      </c>
      <c r="AY122" t="n">
        <v>0</v>
      </c>
      <c r="AZ122" t="n">
        <v>124595.3792865966</v>
      </c>
      <c r="BA122" t="n">
        <v>2227.527221071409</v>
      </c>
      <c r="BB122" t="n">
        <v>1102.64743605984</v>
      </c>
      <c r="BC122" t="n">
        <v>3330.174657131249</v>
      </c>
      <c r="BD122" t="n">
        <v>1.825243828159683</v>
      </c>
      <c r="BE122" t="n">
        <v>9.367506770274758e-17</v>
      </c>
      <c r="BF122" t="n">
        <v>0.2867984742601216</v>
      </c>
      <c r="BG122" t="n">
        <v>1.36073257132025</v>
      </c>
      <c r="BH122" t="n">
        <v>201.8824370290609</v>
      </c>
      <c r="BI122" t="n">
        <v>38.07100280866725</v>
      </c>
      <c r="BJ122" t="n">
        <v>38602.10403201975</v>
      </c>
      <c r="BK122" t="n">
        <v>66.02591693387953</v>
      </c>
      <c r="BL122" t="n">
        <v>490.8352005095241</v>
      </c>
      <c r="BM122" t="n">
        <v>2042.099474896529</v>
      </c>
      <c r="BN122" t="n">
        <v>7334.669428213713</v>
      </c>
      <c r="BO122" t="n">
        <v>1447.415004480018</v>
      </c>
      <c r="BP122" t="n">
        <v>0.07876526121857558</v>
      </c>
      <c r="BQ122" t="n">
        <v>0.05154532300526748</v>
      </c>
      <c r="BR122" t="n">
        <v>53.02223642209075</v>
      </c>
      <c r="BS122" t="n">
        <v>1730.06239798074</v>
      </c>
      <c r="BT122" t="n">
        <v>159.6507046203654</v>
      </c>
      <c r="BU122" t="n">
        <v>1989.585466306119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201</v>
      </c>
      <c r="C123" t="n">
        <v>72</v>
      </c>
      <c r="D123" t="n">
        <v>713.1919612329704</v>
      </c>
      <c r="E123" t="n">
        <v>9.083093647023702</v>
      </c>
      <c r="F123" t="n">
        <v>151.5061826316086</v>
      </c>
      <c r="G123" t="n">
        <v>2190.834001284052</v>
      </c>
      <c r="H123" t="n">
        <v>35910.24423765277</v>
      </c>
      <c r="I123" t="n">
        <v>137681.3739499141</v>
      </c>
      <c r="J123" t="n">
        <v>110.66546626059</v>
      </c>
      <c r="K123" t="n">
        <v>84.02999973213689</v>
      </c>
      <c r="L123" t="n">
        <v>-52.57734103275478</v>
      </c>
      <c r="M123" t="n">
        <v>1.825243828159683</v>
      </c>
      <c r="N123" t="n">
        <v>0.2867984742601216</v>
      </c>
      <c r="O123" t="n">
        <v>201.8824370290609</v>
      </c>
      <c r="P123" t="n">
        <v>9.367506770274758e-17</v>
      </c>
      <c r="Q123" t="n">
        <v>1.36073257132025</v>
      </c>
      <c r="R123" t="n">
        <v>38.07100280866725</v>
      </c>
      <c r="S123" t="n">
        <v>12.0279778943566</v>
      </c>
      <c r="T123" t="n">
        <v>174.1893417883092</v>
      </c>
      <c r="U123" t="n">
        <v>2394.770337878711</v>
      </c>
      <c r="V123" t="n">
        <v>139</v>
      </c>
      <c r="W123" t="n">
        <v>419</v>
      </c>
      <c r="X123" t="n">
        <v>38</v>
      </c>
      <c r="Y123" t="n">
        <v>0</v>
      </c>
      <c r="Z123" t="n">
        <v>0.243544663033591</v>
      </c>
      <c r="AA123" t="n">
        <v>1.934862613584653</v>
      </c>
      <c r="AB123" t="n">
        <v>67.26876678678076</v>
      </c>
      <c r="AC123" t="n">
        <v>2.221075644732377</v>
      </c>
      <c r="AD123" t="n">
        <v>3286.886361749072</v>
      </c>
      <c r="AE123" t="n">
        <v>1.211633984874532</v>
      </c>
      <c r="AF123" t="n">
        <v>17.45408139776854</v>
      </c>
      <c r="AG123" t="n">
        <v>189.7165636514224</v>
      </c>
      <c r="AH123" t="n">
        <v>27735.26483897826</v>
      </c>
      <c r="AI123" t="n">
        <v>19925.02155388405</v>
      </c>
      <c r="AJ123" t="n">
        <v>-13.89466866011374</v>
      </c>
      <c r="AK123" t="n">
        <v>-0.4129728081534981</v>
      </c>
      <c r="AL123" t="n">
        <v>14.9669099112245</v>
      </c>
      <c r="AM123" t="n">
        <v>1.825243828159683</v>
      </c>
      <c r="AN123" t="n">
        <v>-1.073934097060122</v>
      </c>
      <c r="AO123" t="n">
        <v>163.8114342203938</v>
      </c>
      <c r="AP123" t="n">
        <v>661636.3632139714</v>
      </c>
      <c r="AQ123" t="n">
        <v>0.2905366284741778</v>
      </c>
      <c r="AR123" t="n">
        <v>0.3282472627303429</v>
      </c>
      <c r="AS123" t="n">
        <v>0.1188358069219519</v>
      </c>
      <c r="AT123" t="n">
        <v>0.05427760888990136</v>
      </c>
      <c r="AU123" t="n">
        <v>0.208102692983626</v>
      </c>
      <c r="AV123" t="n">
        <v>6.888865570026236</v>
      </c>
      <c r="AW123" t="n">
        <v>149.4749802981807</v>
      </c>
      <c r="AX123" t="n">
        <v>2346.312113053329</v>
      </c>
      <c r="AY123" t="n">
        <v>0</v>
      </c>
      <c r="AZ123" t="n">
        <v>124592.1391981515</v>
      </c>
      <c r="BA123" t="n">
        <v>2227.527221071409</v>
      </c>
      <c r="BB123" t="n">
        <v>1102.64743605984</v>
      </c>
      <c r="BC123" t="n">
        <v>3330.174657131249</v>
      </c>
      <c r="BD123" t="n">
        <v>1.825243828159683</v>
      </c>
      <c r="BE123" t="n">
        <v>9.367506770274758e-17</v>
      </c>
      <c r="BF123" t="n">
        <v>0.2867984742601216</v>
      </c>
      <c r="BG123" t="n">
        <v>1.36073257132025</v>
      </c>
      <c r="BH123" t="n">
        <v>201.8824370290609</v>
      </c>
      <c r="BI123" t="n">
        <v>38.07100280866725</v>
      </c>
      <c r="BJ123" t="n">
        <v>38602.10403201975</v>
      </c>
      <c r="BK123" t="n">
        <v>66.02591693387953</v>
      </c>
      <c r="BL123" t="n">
        <v>490.8352005095241</v>
      </c>
      <c r="BM123" t="n">
        <v>2042.099474896529</v>
      </c>
      <c r="BN123" t="n">
        <v>7334.669428213713</v>
      </c>
      <c r="BO123" t="n">
        <v>1447.415004480018</v>
      </c>
      <c r="BP123" t="n">
        <v>0.07876526121857558</v>
      </c>
      <c r="BQ123" t="n">
        <v>0.05154532300526748</v>
      </c>
      <c r="BR123" t="n">
        <v>53.02223642209075</v>
      </c>
      <c r="BS123" t="n">
        <v>1730.06239798074</v>
      </c>
      <c r="BT123" t="n">
        <v>159.6507046203654</v>
      </c>
      <c r="BU123" t="n">
        <v>1989.585466306119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201</v>
      </c>
      <c r="C124" t="n">
        <v>72</v>
      </c>
      <c r="D124" t="n">
        <v>713.1919612329704</v>
      </c>
      <c r="E124" t="n">
        <v>9.083093647023702</v>
      </c>
      <c r="F124" t="n">
        <v>151.5061826316086</v>
      </c>
      <c r="G124" t="n">
        <v>2190.834001284052</v>
      </c>
      <c r="H124" t="n">
        <v>35910.24423765277</v>
      </c>
      <c r="I124" t="n">
        <v>137681.3739499141</v>
      </c>
      <c r="J124" t="n">
        <v>110.66546626059</v>
      </c>
      <c r="K124" t="n">
        <v>84.02999973213689</v>
      </c>
      <c r="L124" t="n">
        <v>-52.57734103275478</v>
      </c>
      <c r="M124" t="n">
        <v>1.825243828159683</v>
      </c>
      <c r="N124" t="n">
        <v>0.2867984742601216</v>
      </c>
      <c r="O124" t="n">
        <v>201.8824370290609</v>
      </c>
      <c r="P124" t="n">
        <v>9.367506770274758e-17</v>
      </c>
      <c r="Q124" t="n">
        <v>1.36073257132025</v>
      </c>
      <c r="R124" t="n">
        <v>38.07100280866725</v>
      </c>
      <c r="S124" t="n">
        <v>12.0279778943566</v>
      </c>
      <c r="T124" t="n">
        <v>174.1893417883092</v>
      </c>
      <c r="U124" t="n">
        <v>2394.770337878711</v>
      </c>
      <c r="V124" t="n">
        <v>139</v>
      </c>
      <c r="W124" t="n">
        <v>419</v>
      </c>
      <c r="X124" t="n">
        <v>38</v>
      </c>
      <c r="Y124" t="n">
        <v>0</v>
      </c>
      <c r="Z124" t="n">
        <v>0.243544663033591</v>
      </c>
      <c r="AA124" t="n">
        <v>1.934862613584653</v>
      </c>
      <c r="AB124" t="n">
        <v>67.26876678678076</v>
      </c>
      <c r="AC124" t="n">
        <v>2.221075644732377</v>
      </c>
      <c r="AD124" t="n">
        <v>3286.886361749072</v>
      </c>
      <c r="AE124" t="n">
        <v>1.211633984874532</v>
      </c>
      <c r="AF124" t="n">
        <v>17.45408139776854</v>
      </c>
      <c r="AG124" t="n">
        <v>189.7165636514224</v>
      </c>
      <c r="AH124" t="n">
        <v>27735.26483897826</v>
      </c>
      <c r="AI124" t="n">
        <v>19925.02155388405</v>
      </c>
      <c r="AJ124" t="n">
        <v>-18.95059406411464</v>
      </c>
      <c r="AK124" t="n">
        <v>0.2771734628347082</v>
      </c>
      <c r="AL124" t="n">
        <v>12.28109422030044</v>
      </c>
      <c r="AM124" t="n">
        <v>1.825243828159683</v>
      </c>
      <c r="AN124" t="n">
        <v>-1.073934097060122</v>
      </c>
      <c r="AO124" t="n">
        <v>163.8114342203938</v>
      </c>
      <c r="AP124" t="n">
        <v>662111.6041698366</v>
      </c>
      <c r="AQ124" t="n">
        <v>0.2904420909423946</v>
      </c>
      <c r="AR124" t="n">
        <v>0.3284528057302173</v>
      </c>
      <c r="AS124" t="n">
        <v>0.1189132646076363</v>
      </c>
      <c r="AT124" t="n">
        <v>0.05423851469765567</v>
      </c>
      <c r="AU124" t="n">
        <v>0.2079533240220962</v>
      </c>
      <c r="AV124" t="n">
        <v>6.888388555291356</v>
      </c>
      <c r="AW124" t="n">
        <v>149.4540745452354</v>
      </c>
      <c r="AX124" t="n">
        <v>2345.878210978975</v>
      </c>
      <c r="AY124" t="n">
        <v>0</v>
      </c>
      <c r="AZ124" t="n">
        <v>124595.6168420789</v>
      </c>
      <c r="BA124" t="n">
        <v>2227.527221071409</v>
      </c>
      <c r="BB124" t="n">
        <v>1102.64743605984</v>
      </c>
      <c r="BC124" t="n">
        <v>3330.174657131249</v>
      </c>
      <c r="BD124" t="n">
        <v>1.825243828159683</v>
      </c>
      <c r="BE124" t="n">
        <v>9.367506770274758e-17</v>
      </c>
      <c r="BF124" t="n">
        <v>0.2867984742601216</v>
      </c>
      <c r="BG124" t="n">
        <v>1.36073257132025</v>
      </c>
      <c r="BH124" t="n">
        <v>201.8824370290609</v>
      </c>
      <c r="BI124" t="n">
        <v>38.07100280866725</v>
      </c>
      <c r="BJ124" t="n">
        <v>38602.10403201975</v>
      </c>
      <c r="BK124" t="n">
        <v>66.02591693387953</v>
      </c>
      <c r="BL124" t="n">
        <v>490.8352005095241</v>
      </c>
      <c r="BM124" t="n">
        <v>2042.099474896529</v>
      </c>
      <c r="BN124" t="n">
        <v>7334.669428213713</v>
      </c>
      <c r="BO124" t="n">
        <v>1447.415004480018</v>
      </c>
      <c r="BP124" t="n">
        <v>0.07876526121857558</v>
      </c>
      <c r="BQ124" t="n">
        <v>0.05154532300526748</v>
      </c>
      <c r="BR124" t="n">
        <v>53.02223642209075</v>
      </c>
      <c r="BS124" t="n">
        <v>1730.06239798074</v>
      </c>
      <c r="BT124" t="n">
        <v>159.6507046203654</v>
      </c>
      <c r="BU124" t="n">
        <v>1989.585466306119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201</v>
      </c>
      <c r="C125" t="n">
        <v>72</v>
      </c>
      <c r="D125" t="n">
        <v>713.1919612329704</v>
      </c>
      <c r="E125" t="n">
        <v>9.083093647023702</v>
      </c>
      <c r="F125" t="n">
        <v>151.5061826316086</v>
      </c>
      <c r="G125" t="n">
        <v>2183.092086685754</v>
      </c>
      <c r="H125" t="n">
        <v>35910.24423765277</v>
      </c>
      <c r="I125" t="n">
        <v>137956.0050004161</v>
      </c>
      <c r="J125" t="n">
        <v>114.2596883941908</v>
      </c>
      <c r="K125" t="n">
        <v>84.02999973213689</v>
      </c>
      <c r="L125" t="n">
        <v>-52.57734103275478</v>
      </c>
      <c r="M125" t="n">
        <v>1.825243828159683</v>
      </c>
      <c r="N125" t="n">
        <v>0.2867984742601216</v>
      </c>
      <c r="O125" t="n">
        <v>201.8824370290609</v>
      </c>
      <c r="P125" t="n">
        <v>9.367506770274758e-17</v>
      </c>
      <c r="Q125" t="n">
        <v>1.36073257132025</v>
      </c>
      <c r="R125" t="n">
        <v>24.40073948142766</v>
      </c>
      <c r="S125" t="n">
        <v>12.0279778943566</v>
      </c>
      <c r="T125" t="n">
        <v>174.1893417883092</v>
      </c>
      <c r="U125" t="n">
        <v>2416.182825018179</v>
      </c>
      <c r="V125" t="n">
        <v>139</v>
      </c>
      <c r="W125" t="n">
        <v>419.6666666666667</v>
      </c>
      <c r="X125" t="n">
        <v>38.66666666666666</v>
      </c>
      <c r="Y125" t="n">
        <v>0</v>
      </c>
      <c r="Z125" t="n">
        <v>0.243544663033591</v>
      </c>
      <c r="AA125" t="n">
        <v>1.934862613584653</v>
      </c>
      <c r="AB125" t="n">
        <v>67.26907600071046</v>
      </c>
      <c r="AC125" t="n">
        <v>2.221075644732377</v>
      </c>
      <c r="AD125" t="n">
        <v>3287.02419446202</v>
      </c>
      <c r="AE125" t="n">
        <v>1.211633984874532</v>
      </c>
      <c r="AF125" t="n">
        <v>17.45408139776854</v>
      </c>
      <c r="AG125" t="n">
        <v>189.7166867650391</v>
      </c>
      <c r="AH125" t="n">
        <v>27735.26483897826</v>
      </c>
      <c r="AI125" t="n">
        <v>19925.0764320191</v>
      </c>
      <c r="AJ125" t="n">
        <v>-18.95059406411464</v>
      </c>
      <c r="AK125" t="n">
        <v>0.2771734628347082</v>
      </c>
      <c r="AL125" t="n">
        <v>15.87531635390128</v>
      </c>
      <c r="AM125" t="n">
        <v>1.825243828159683</v>
      </c>
      <c r="AN125" t="n">
        <v>-1.073934097060122</v>
      </c>
      <c r="AO125" t="n">
        <v>177.4816975476334</v>
      </c>
      <c r="AP125" t="n">
        <v>662112.6756136434</v>
      </c>
      <c r="AQ125" t="n">
        <v>0.2904416209432676</v>
      </c>
      <c r="AR125" t="n">
        <v>0.3284522742214009</v>
      </c>
      <c r="AS125" t="n">
        <v>0.1189130721798432</v>
      </c>
      <c r="AT125" t="n">
        <v>0.05423856251744693</v>
      </c>
      <c r="AU125" t="n">
        <v>0.2079544701380415</v>
      </c>
      <c r="AV125" t="n">
        <v>6.8883905197123</v>
      </c>
      <c r="AW125" t="n">
        <v>149.4541075989919</v>
      </c>
      <c r="AX125" t="n">
        <v>2345.879283230448</v>
      </c>
      <c r="AY125" t="n">
        <v>0</v>
      </c>
      <c r="AZ125" t="n">
        <v>124595.5221222935</v>
      </c>
      <c r="BA125" t="n">
        <v>2227.527221071409</v>
      </c>
      <c r="BB125" t="n">
        <v>607.7734116866641</v>
      </c>
      <c r="BC125" t="n">
        <v>2835.300632758073</v>
      </c>
      <c r="BD125" t="n">
        <v>1.825243828159683</v>
      </c>
      <c r="BE125" t="n">
        <v>9.367506770274758e-17</v>
      </c>
      <c r="BF125" t="n">
        <v>0.2867984742601216</v>
      </c>
      <c r="BG125" t="n">
        <v>1.36073257132025</v>
      </c>
      <c r="BH125" t="n">
        <v>201.8824370290609</v>
      </c>
      <c r="BI125" t="n">
        <v>24.40073948142766</v>
      </c>
      <c r="BJ125" t="n">
        <v>38602.10403201975</v>
      </c>
      <c r="BK125" t="n">
        <v>66.02591693387953</v>
      </c>
      <c r="BL125" t="n">
        <v>490.8352005095241</v>
      </c>
      <c r="BM125" t="n">
        <v>2042.099474896529</v>
      </c>
      <c r="BN125" t="n">
        <v>7334.669428213713</v>
      </c>
      <c r="BO125" t="n">
        <v>956.1352022404427</v>
      </c>
      <c r="BP125" t="n">
        <v>0.07876526121857558</v>
      </c>
      <c r="BQ125" t="n">
        <v>0.05154532300526748</v>
      </c>
      <c r="BR125" t="n">
        <v>53.02223642209075</v>
      </c>
      <c r="BS125" t="n">
        <v>1730.06239798074</v>
      </c>
      <c r="BT125" t="n">
        <v>159.6507046203654</v>
      </c>
      <c r="BU125" t="n">
        <v>1989.585466306119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201</v>
      </c>
      <c r="C126" t="n">
        <v>72</v>
      </c>
      <c r="D126" t="n">
        <v>713.1919612329704</v>
      </c>
      <c r="E126" t="n">
        <v>9.083093647023702</v>
      </c>
      <c r="F126" t="n">
        <v>151.5061826316086</v>
      </c>
      <c r="G126" t="n">
        <v>2179.221129386604</v>
      </c>
      <c r="H126" t="n">
        <v>35910.24423765277</v>
      </c>
      <c r="I126" t="n">
        <v>138093.3205256671</v>
      </c>
      <c r="J126" t="n">
        <v>116.0567994609912</v>
      </c>
      <c r="K126" t="n">
        <v>84.02999973213689</v>
      </c>
      <c r="L126" t="n">
        <v>-52.57734103275478</v>
      </c>
      <c r="M126" t="n">
        <v>1.825243828159683</v>
      </c>
      <c r="N126" t="n">
        <v>0.2867984742601216</v>
      </c>
      <c r="O126" t="n">
        <v>201.8824370290609</v>
      </c>
      <c r="P126" t="n">
        <v>9.367506770274758e-17</v>
      </c>
      <c r="Q126" t="n">
        <v>1.36073257132025</v>
      </c>
      <c r="R126" t="n">
        <v>17.56560781780788</v>
      </c>
      <c r="S126" t="n">
        <v>12.0279778943566</v>
      </c>
      <c r="T126" t="n">
        <v>174.1893417883092</v>
      </c>
      <c r="U126" t="n">
        <v>2426.889068587913</v>
      </c>
      <c r="V126" t="n">
        <v>139</v>
      </c>
      <c r="W126" t="n">
        <v>420</v>
      </c>
      <c r="X126" t="n">
        <v>39</v>
      </c>
      <c r="Y126" t="n">
        <v>0</v>
      </c>
      <c r="Z126" t="n">
        <v>0.243544663033591</v>
      </c>
      <c r="AA126" t="n">
        <v>1.934862613584653</v>
      </c>
      <c r="AB126" t="n">
        <v>67.26923060767528</v>
      </c>
      <c r="AC126" t="n">
        <v>2.221075644732377</v>
      </c>
      <c r="AD126" t="n">
        <v>3287.093110818495</v>
      </c>
      <c r="AE126" t="n">
        <v>1.211633984874532</v>
      </c>
      <c r="AF126" t="n">
        <v>17.45408139776854</v>
      </c>
      <c r="AG126" t="n">
        <v>189.7167483218475</v>
      </c>
      <c r="AH126" t="n">
        <v>27735.26483897826</v>
      </c>
      <c r="AI126" t="n">
        <v>19925.10387108663</v>
      </c>
      <c r="AJ126" t="n">
        <v>-18.95059406411464</v>
      </c>
      <c r="AK126" t="n">
        <v>0.2771734628347082</v>
      </c>
      <c r="AL126" t="n">
        <v>17.67242742070171</v>
      </c>
      <c r="AM126" t="n">
        <v>1.825243828159683</v>
      </c>
      <c r="AN126" t="n">
        <v>-1.073934097060122</v>
      </c>
      <c r="AO126" t="n">
        <v>184.3168292112532</v>
      </c>
      <c r="AP126" t="n">
        <v>662106.7532956947</v>
      </c>
      <c r="AQ126" t="n">
        <v>0.2904442188440082</v>
      </c>
      <c r="AR126" t="n">
        <v>0.3284552121144056</v>
      </c>
      <c r="AS126" t="n">
        <v>0.1182838121017884</v>
      </c>
      <c r="AT126" t="n">
        <v>0.05423904766279655</v>
      </c>
      <c r="AU126" t="n">
        <v>0.208577709277001</v>
      </c>
      <c r="AV126" t="n">
        <v>6.888334044527525</v>
      </c>
      <c r="AW126" t="n">
        <v>149.4528876378882</v>
      </c>
      <c r="AX126" t="n">
        <v>2345.859824632116</v>
      </c>
      <c r="AY126" t="n">
        <v>0</v>
      </c>
      <c r="AZ126" t="n">
        <v>124594.5735021523</v>
      </c>
      <c r="BA126" t="n">
        <v>2227.527221071409</v>
      </c>
      <c r="BB126" t="n">
        <v>360.3363995000757</v>
      </c>
      <c r="BC126" t="n">
        <v>2587.863620571485</v>
      </c>
      <c r="BD126" t="n">
        <v>1.825243828159683</v>
      </c>
      <c r="BE126" t="n">
        <v>9.367506770274758e-17</v>
      </c>
      <c r="BF126" t="n">
        <v>0.2867984742601216</v>
      </c>
      <c r="BG126" t="n">
        <v>1.36073257132025</v>
      </c>
      <c r="BH126" t="n">
        <v>201.8824370290609</v>
      </c>
      <c r="BI126" t="n">
        <v>17.56560781780788</v>
      </c>
      <c r="BJ126" t="n">
        <v>38602.10403201975</v>
      </c>
      <c r="BK126" t="n">
        <v>66.02591693387953</v>
      </c>
      <c r="BL126" t="n">
        <v>490.8352005095241</v>
      </c>
      <c r="BM126" t="n">
        <v>2042.099474896529</v>
      </c>
      <c r="BN126" t="n">
        <v>7334.669428213713</v>
      </c>
      <c r="BO126" t="n">
        <v>710.495301120655</v>
      </c>
      <c r="BP126" t="n">
        <v>0.07876526121857558</v>
      </c>
      <c r="BQ126" t="n">
        <v>0.05154532300526748</v>
      </c>
      <c r="BR126" t="n">
        <v>53.02223642209075</v>
      </c>
      <c r="BS126" t="n">
        <v>1730.06239798074</v>
      </c>
      <c r="BT126" t="n">
        <v>159.6507046203654</v>
      </c>
      <c r="BU126" t="n">
        <v>1989.585466306119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201</v>
      </c>
      <c r="C127" t="n">
        <v>72</v>
      </c>
      <c r="D127" t="n">
        <v>713.1919612329704</v>
      </c>
      <c r="E127" t="n">
        <v>9.083093647023702</v>
      </c>
      <c r="F127" t="n">
        <v>151.5061826316086</v>
      </c>
      <c r="G127" t="n">
        <v>2179.221129386604</v>
      </c>
      <c r="H127" t="n">
        <v>35910.24423765277</v>
      </c>
      <c r="I127" t="n">
        <v>138093.3205256671</v>
      </c>
      <c r="J127" t="n">
        <v>116.0567994609912</v>
      </c>
      <c r="K127" t="n">
        <v>84.02999973213689</v>
      </c>
      <c r="L127" t="n">
        <v>-52.57734103275478</v>
      </c>
      <c r="M127" t="n">
        <v>1.825243828159683</v>
      </c>
      <c r="N127" t="n">
        <v>0.2867984742601216</v>
      </c>
      <c r="O127" t="n">
        <v>201.8824370290609</v>
      </c>
      <c r="P127" t="n">
        <v>9.367506770274758e-17</v>
      </c>
      <c r="Q127" t="n">
        <v>1.36073257132025</v>
      </c>
      <c r="R127" t="n">
        <v>17.56560781780788</v>
      </c>
      <c r="S127" t="n">
        <v>12.0279778943566</v>
      </c>
      <c r="T127" t="n">
        <v>174.1893417883092</v>
      </c>
      <c r="U127" t="n">
        <v>2426.889068587913</v>
      </c>
      <c r="V127" t="n">
        <v>139</v>
      </c>
      <c r="W127" t="n">
        <v>420</v>
      </c>
      <c r="X127" t="n">
        <v>39</v>
      </c>
      <c r="Y127" t="n">
        <v>0</v>
      </c>
      <c r="Z127" t="n">
        <v>0.243544663033591</v>
      </c>
      <c r="AA127" t="n">
        <v>1.934862613584653</v>
      </c>
      <c r="AB127" t="n">
        <v>67.26923060767528</v>
      </c>
      <c r="AC127" t="n">
        <v>2.221075644732377</v>
      </c>
      <c r="AD127" t="n">
        <v>3287.093110818495</v>
      </c>
      <c r="AE127" t="n">
        <v>1.211633984874532</v>
      </c>
      <c r="AF127" t="n">
        <v>17.45408139776854</v>
      </c>
      <c r="AG127" t="n">
        <v>189.7167483218475</v>
      </c>
      <c r="AH127" t="n">
        <v>27735.26483897826</v>
      </c>
      <c r="AI127" t="n">
        <v>19925.10387108663</v>
      </c>
      <c r="AJ127" t="n">
        <v>14.56088262089377</v>
      </c>
      <c r="AK127" t="n">
        <v>-1.532692717965688</v>
      </c>
      <c r="AL127" t="n">
        <v>23.5515002226486</v>
      </c>
      <c r="AM127" t="n">
        <v>1.825243828159683</v>
      </c>
      <c r="AN127" t="n">
        <v>-1.073934097060122</v>
      </c>
      <c r="AO127" t="n">
        <v>184.3168292112532</v>
      </c>
      <c r="AP127" t="n">
        <v>662105.9987052002</v>
      </c>
      <c r="AQ127" t="n">
        <v>0.2904445498581467</v>
      </c>
      <c r="AR127" t="n">
        <v>0.3284555864490007</v>
      </c>
      <c r="AS127" t="n">
        <v>0.1182839469077567</v>
      </c>
      <c r="AT127" t="n">
        <v>0.05423816793421635</v>
      </c>
      <c r="AU127" t="n">
        <v>0.2085777488508795</v>
      </c>
      <c r="AV127" t="n">
        <v>6.888327417490249</v>
      </c>
      <c r="AW127" t="n">
        <v>149.4527451289714</v>
      </c>
      <c r="AX127" t="n">
        <v>2345.857514028854</v>
      </c>
      <c r="AY127" t="n">
        <v>0</v>
      </c>
      <c r="AZ127" t="n">
        <v>124594.4709884306</v>
      </c>
      <c r="BA127" t="n">
        <v>2227.527221071409</v>
      </c>
      <c r="BB127" t="n">
        <v>360.3363995000757</v>
      </c>
      <c r="BC127" t="n">
        <v>2587.863620571485</v>
      </c>
      <c r="BD127" t="n">
        <v>1.825243828159683</v>
      </c>
      <c r="BE127" t="n">
        <v>9.367506770274758e-17</v>
      </c>
      <c r="BF127" t="n">
        <v>0.2867984742601216</v>
      </c>
      <c r="BG127" t="n">
        <v>1.36073257132025</v>
      </c>
      <c r="BH127" t="n">
        <v>201.8824370290609</v>
      </c>
      <c r="BI127" t="n">
        <v>17.56560781780788</v>
      </c>
      <c r="BJ127" t="n">
        <v>38602.10403201975</v>
      </c>
      <c r="BK127" t="n">
        <v>66.02591693387953</v>
      </c>
      <c r="BL127" t="n">
        <v>490.8352005095241</v>
      </c>
      <c r="BM127" t="n">
        <v>2042.099474896529</v>
      </c>
      <c r="BN127" t="n">
        <v>7334.669428213713</v>
      </c>
      <c r="BO127" t="n">
        <v>710.495301120655</v>
      </c>
      <c r="BP127" t="n">
        <v>0.07876526121857558</v>
      </c>
      <c r="BQ127" t="n">
        <v>0.05154532300526748</v>
      </c>
      <c r="BR127" t="n">
        <v>53.02223642209075</v>
      </c>
      <c r="BS127" t="n">
        <v>1730.06239798074</v>
      </c>
      <c r="BT127" t="n">
        <v>159.6507046203654</v>
      </c>
      <c r="BU127" t="n">
        <v>1989.585466306119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201</v>
      </c>
      <c r="C128" t="n">
        <v>72</v>
      </c>
      <c r="D128" t="n">
        <v>713.1919612329704</v>
      </c>
      <c r="E128" t="n">
        <v>9.083093647023702</v>
      </c>
      <c r="F128" t="n">
        <v>151.507469823402</v>
      </c>
      <c r="G128" t="n">
        <v>2179.221129386604</v>
      </c>
      <c r="H128" t="n">
        <v>35910.24423765277</v>
      </c>
      <c r="I128" t="n">
        <v>138093.3205256671</v>
      </c>
      <c r="J128" t="n">
        <v>113.8082991359934</v>
      </c>
      <c r="K128" t="n">
        <v>84.02999973213689</v>
      </c>
      <c r="L128" t="n">
        <v>-52.57734103275478</v>
      </c>
      <c r="M128" t="n">
        <v>1.825243828159683</v>
      </c>
      <c r="N128" t="n">
        <v>0.09559949142004005</v>
      </c>
      <c r="O128" t="n">
        <v>201.8824370290609</v>
      </c>
      <c r="P128" t="n">
        <v>9.367506770274758e-17</v>
      </c>
      <c r="Q128" t="n">
        <v>1.36073257132025</v>
      </c>
      <c r="R128" t="n">
        <v>17.56560781780788</v>
      </c>
      <c r="S128" t="n">
        <v>12.0279778943566</v>
      </c>
      <c r="T128" t="n">
        <v>174.3805407711493</v>
      </c>
      <c r="U128" t="n">
        <v>2426.889068587913</v>
      </c>
      <c r="V128" t="n">
        <v>139.6666666666667</v>
      </c>
      <c r="W128" t="n">
        <v>420</v>
      </c>
      <c r="X128" t="n">
        <v>39</v>
      </c>
      <c r="Y128" t="n">
        <v>0</v>
      </c>
      <c r="Z128" t="n">
        <v>0.243544663033591</v>
      </c>
      <c r="AA128" t="n">
        <v>1.936777211113322</v>
      </c>
      <c r="AB128" t="n">
        <v>67.26923060767528</v>
      </c>
      <c r="AC128" t="n">
        <v>2.221075644732377</v>
      </c>
      <c r="AD128" t="n">
        <v>3287.093110818495</v>
      </c>
      <c r="AE128" t="n">
        <v>1.211633984874532</v>
      </c>
      <c r="AF128" t="n">
        <v>17.45484369533566</v>
      </c>
      <c r="AG128" t="n">
        <v>189.7167483218475</v>
      </c>
      <c r="AH128" t="n">
        <v>27735.26483897826</v>
      </c>
      <c r="AI128" t="n">
        <v>19925.10387108663</v>
      </c>
      <c r="AJ128" t="n">
        <v>31.31662096339797</v>
      </c>
      <c r="AK128" t="n">
        <v>-4.686126133363728</v>
      </c>
      <c r="AL128" t="n">
        <v>26.49103662362205</v>
      </c>
      <c r="AM128" t="n">
        <v>1.825243828159683</v>
      </c>
      <c r="AN128" t="n">
        <v>-1.265133079900204</v>
      </c>
      <c r="AO128" t="n">
        <v>184.3168292112532</v>
      </c>
      <c r="AP128" t="n">
        <v>661368.973519645</v>
      </c>
      <c r="AQ128" t="n">
        <v>0.2903899911288578</v>
      </c>
      <c r="AR128" t="n">
        <v>0.3282425244156358</v>
      </c>
      <c r="AS128" t="n">
        <v>0.1182581122541422</v>
      </c>
      <c r="AT128" t="n">
        <v>0.05429955318095662</v>
      </c>
      <c r="AU128" t="n">
        <v>0.2088098190204075</v>
      </c>
      <c r="AV128" t="n">
        <v>6.889084634285889</v>
      </c>
      <c r="AW128" t="n">
        <v>149.4736740144425</v>
      </c>
      <c r="AX128" t="n">
        <v>2346.167697462437</v>
      </c>
      <c r="AY128" t="n">
        <v>0</v>
      </c>
      <c r="AZ128" t="n">
        <v>124583.6191754717</v>
      </c>
      <c r="BA128" t="n">
        <v>2227.527221071409</v>
      </c>
      <c r="BB128" t="n">
        <v>360.3363995000757</v>
      </c>
      <c r="BC128" t="n">
        <v>2587.863620571485</v>
      </c>
      <c r="BD128" t="n">
        <v>1.825243828159683</v>
      </c>
      <c r="BE128" t="n">
        <v>9.367506770274758e-17</v>
      </c>
      <c r="BF128" t="n">
        <v>0.09559949142004005</v>
      </c>
      <c r="BG128" t="n">
        <v>1.36073257132025</v>
      </c>
      <c r="BH128" t="n">
        <v>201.8824370290609</v>
      </c>
      <c r="BI128" t="n">
        <v>17.56560781780788</v>
      </c>
      <c r="BJ128" t="n">
        <v>38602.10403201975</v>
      </c>
      <c r="BK128" t="n">
        <v>66.02591693387953</v>
      </c>
      <c r="BL128" t="n">
        <v>216.8709579725422</v>
      </c>
      <c r="BM128" t="n">
        <v>2042.099474896529</v>
      </c>
      <c r="BN128" t="n">
        <v>7334.669428213713</v>
      </c>
      <c r="BO128" t="n">
        <v>710.495301120655</v>
      </c>
      <c r="BP128" t="n">
        <v>0.07876526121857558</v>
      </c>
      <c r="BQ128" t="n">
        <v>0.01718177433508968</v>
      </c>
      <c r="BR128" t="n">
        <v>53.02223642209075</v>
      </c>
      <c r="BS128" t="n">
        <v>1730.06239798074</v>
      </c>
      <c r="BT128" t="n">
        <v>110.4120348195844</v>
      </c>
      <c r="BU128" t="n">
        <v>1989.585466306119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201</v>
      </c>
      <c r="C129" t="n">
        <v>72</v>
      </c>
      <c r="D129" t="n">
        <v>713.1919612329704</v>
      </c>
      <c r="E129" t="n">
        <v>9.015059217517054</v>
      </c>
      <c r="F129" t="n">
        <v>152.5206914934254</v>
      </c>
      <c r="G129" t="n">
        <v>2179.221129386604</v>
      </c>
      <c r="H129" t="n">
        <v>35910.24423765277</v>
      </c>
      <c r="I129" t="n">
        <v>138093.3205256671</v>
      </c>
      <c r="J129" t="n">
        <v>112.6840489734945</v>
      </c>
      <c r="K129" t="n">
        <v>84.02999973213689</v>
      </c>
      <c r="L129" t="n">
        <v>-52.57734103275478</v>
      </c>
      <c r="M129" t="n">
        <v>1.825243828159683</v>
      </c>
      <c r="N129" t="n">
        <v>-7.216449660063518e-16</v>
      </c>
      <c r="O129" t="n">
        <v>201.8824370290609</v>
      </c>
      <c r="P129" t="n">
        <v>9.367506770274758e-17</v>
      </c>
      <c r="Q129" t="n">
        <v>1.36073257132025</v>
      </c>
      <c r="R129" t="n">
        <v>17.56560781780788</v>
      </c>
      <c r="S129" t="n">
        <v>12.09648297267185</v>
      </c>
      <c r="T129" t="n">
        <v>175.4879671923576</v>
      </c>
      <c r="U129" t="n">
        <v>2426.889068587913</v>
      </c>
      <c r="V129" t="n">
        <v>140</v>
      </c>
      <c r="W129" t="n">
        <v>420</v>
      </c>
      <c r="X129" t="n">
        <v>39.66666666666666</v>
      </c>
      <c r="Y129" t="n">
        <v>0</v>
      </c>
      <c r="Z129" t="n">
        <v>0.2440153118421965</v>
      </c>
      <c r="AA129" t="n">
        <v>1.938485654216016</v>
      </c>
      <c r="AB129" t="n">
        <v>67.26923060767528</v>
      </c>
      <c r="AC129" t="n">
        <v>2.221075644732377</v>
      </c>
      <c r="AD129" t="n">
        <v>3287.093110818495</v>
      </c>
      <c r="AE129" t="n">
        <v>1.211821373835605</v>
      </c>
      <c r="AF129" t="n">
        <v>17.45552391245767</v>
      </c>
      <c r="AG129" t="n">
        <v>189.7167483218475</v>
      </c>
      <c r="AH129" t="n">
        <v>27735.26483897826</v>
      </c>
      <c r="AI129" t="n">
        <v>19925.10387108663</v>
      </c>
      <c r="AJ129" t="n">
        <v>77.02072643268728</v>
      </c>
      <c r="AK129" t="n">
        <v>-9.314203701934192</v>
      </c>
      <c r="AL129" t="n">
        <v>33.37711213417588</v>
      </c>
      <c r="AM129" t="n">
        <v>1.825243828159683</v>
      </c>
      <c r="AN129" t="n">
        <v>-1.360732571320244</v>
      </c>
      <c r="AO129" t="n">
        <v>184.3168292112532</v>
      </c>
      <c r="AP129" t="n">
        <v>661372.2068524801</v>
      </c>
      <c r="AQ129" t="n">
        <v>0.2903885714630727</v>
      </c>
      <c r="AR129" t="n">
        <v>0.3282451027823436</v>
      </c>
      <c r="AS129" t="n">
        <v>0.1182575341109524</v>
      </c>
      <c r="AT129" t="n">
        <v>0.05429928771995537</v>
      </c>
      <c r="AU129" t="n">
        <v>0.208809503923676</v>
      </c>
      <c r="AV129" t="n">
        <v>6.889113956792767</v>
      </c>
      <c r="AW129" t="n">
        <v>149.4743056835392</v>
      </c>
      <c r="AX129" t="n">
        <v>2346.177874860533</v>
      </c>
      <c r="AY129" t="n">
        <v>0</v>
      </c>
      <c r="AZ129" t="n">
        <v>124584.0876582728</v>
      </c>
      <c r="BA129" t="n">
        <v>2227.527221071409</v>
      </c>
      <c r="BB129" t="n">
        <v>360.3363995000757</v>
      </c>
      <c r="BC129" t="n">
        <v>2587.863620571485</v>
      </c>
      <c r="BD129" t="n">
        <v>1.825243828159683</v>
      </c>
      <c r="BE129" t="n">
        <v>9.367506770274758e-17</v>
      </c>
      <c r="BF129" t="n">
        <v>-7.216449660063518e-16</v>
      </c>
      <c r="BG129" t="n">
        <v>1.36073257132025</v>
      </c>
      <c r="BH129" t="n">
        <v>201.8824370290609</v>
      </c>
      <c r="BI129" t="n">
        <v>17.56560781780788</v>
      </c>
      <c r="BJ129" t="n">
        <v>38602.10403201975</v>
      </c>
      <c r="BK129" t="n">
        <v>66.02591693387953</v>
      </c>
      <c r="BL129" t="n">
        <v>79.88883670405124</v>
      </c>
      <c r="BM129" t="n">
        <v>2042.099474896529</v>
      </c>
      <c r="BN129" t="n">
        <v>7334.669428213713</v>
      </c>
      <c r="BO129" t="n">
        <v>710.495301120655</v>
      </c>
      <c r="BP129" t="n">
        <v>0.07876526121857558</v>
      </c>
      <c r="BQ129" t="n">
        <v>7.702172233337023e-16</v>
      </c>
      <c r="BR129" t="n">
        <v>53.02223642209075</v>
      </c>
      <c r="BS129" t="n">
        <v>1730.06239798074</v>
      </c>
      <c r="BT129" t="n">
        <v>85.79269991919391</v>
      </c>
      <c r="BU129" t="n">
        <v>1989.585466306119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201</v>
      </c>
      <c r="C130" t="n">
        <v>72</v>
      </c>
      <c r="D130" t="n">
        <v>713.2013424409423</v>
      </c>
      <c r="E130" t="n">
        <v>8.981453531343458</v>
      </c>
      <c r="F130" t="n">
        <v>153.0269805304887</v>
      </c>
      <c r="G130" t="n">
        <v>2197.880395370983</v>
      </c>
      <c r="H130" t="n">
        <v>35910.24423765277</v>
      </c>
      <c r="I130" t="n">
        <v>137424.7387139119</v>
      </c>
      <c r="J130" t="n">
        <v>112.6840489734945</v>
      </c>
      <c r="K130" t="n">
        <v>84.02999973213689</v>
      </c>
      <c r="L130" t="n">
        <v>-52.57734103275478</v>
      </c>
      <c r="M130" t="n">
        <v>1.825243828159683</v>
      </c>
      <c r="N130" t="n">
        <v>7.137401908315401</v>
      </c>
      <c r="O130" t="n">
        <v>201.8824370290609</v>
      </c>
      <c r="P130" t="n">
        <v>9.367506770274758e-17</v>
      </c>
      <c r="Q130" t="n">
        <v>1.36073257132025</v>
      </c>
      <c r="R130" t="n">
        <v>17.56560781780788</v>
      </c>
      <c r="S130" t="n">
        <v>12.13073551182948</v>
      </c>
      <c r="T130" t="n">
        <v>183.1312825655671</v>
      </c>
      <c r="U130" t="n">
        <v>2445.547930946109</v>
      </c>
      <c r="V130" t="n">
        <v>140.6666666666667</v>
      </c>
      <c r="W130" t="n">
        <v>420</v>
      </c>
      <c r="X130" t="n">
        <v>40.66666666666666</v>
      </c>
      <c r="Y130" t="n">
        <v>0</v>
      </c>
      <c r="Z130" t="n">
        <v>0.2442551931197009</v>
      </c>
      <c r="AA130" t="n">
        <v>1.940310554558407</v>
      </c>
      <c r="AB130" t="n">
        <v>67.26963423385779</v>
      </c>
      <c r="AC130" t="n">
        <v>2.221075644732377</v>
      </c>
      <c r="AD130" t="n">
        <v>3287.09353559839</v>
      </c>
      <c r="AE130" t="n">
        <v>1.211919625189342</v>
      </c>
      <c r="AF130" t="n">
        <v>17.45625049519266</v>
      </c>
      <c r="AG130" t="n">
        <v>189.7169090252092</v>
      </c>
      <c r="AH130" t="n">
        <v>27735.26483897826</v>
      </c>
      <c r="AI130" t="n">
        <v>19925.10404021232</v>
      </c>
      <c r="AJ130" t="n">
        <v>99.87277916733194</v>
      </c>
      <c r="AK130" t="n">
        <v>-11.06611740496996</v>
      </c>
      <c r="AL130" t="n">
        <v>36.82014988945279</v>
      </c>
      <c r="AM130" t="n">
        <v>1.825243828159683</v>
      </c>
      <c r="AN130" t="n">
        <v>5.776669336995156</v>
      </c>
      <c r="AO130" t="n">
        <v>184.3168292112532</v>
      </c>
      <c r="AP130" t="n">
        <v>660339.3700438704</v>
      </c>
      <c r="AQ130" t="n">
        <v>0.2870642106124456</v>
      </c>
      <c r="AR130" t="n">
        <v>0.331159230968692</v>
      </c>
      <c r="AS130" t="n">
        <v>0.1182575601639599</v>
      </c>
      <c r="AT130" t="n">
        <v>0.05438312960590868</v>
      </c>
      <c r="AU130" t="n">
        <v>0.2091358686489938</v>
      </c>
      <c r="AV130" t="n">
        <v>6.890846450157388</v>
      </c>
      <c r="AW130" t="n">
        <v>149.5097417152246</v>
      </c>
      <c r="AX130" t="n">
        <v>2346.541792123583</v>
      </c>
      <c r="AY130" t="n">
        <v>0</v>
      </c>
      <c r="AZ130" t="n">
        <v>124571.7562913364</v>
      </c>
      <c r="BA130" t="n">
        <v>2227.527221071409</v>
      </c>
      <c r="BB130" t="n">
        <v>360.3363995000757</v>
      </c>
      <c r="BC130" t="n">
        <v>2587.863620571485</v>
      </c>
      <c r="BD130" t="n">
        <v>1.825243828159683</v>
      </c>
      <c r="BE130" t="n">
        <v>9.367506770274758e-17</v>
      </c>
      <c r="BF130" t="n">
        <v>7.137401908315401</v>
      </c>
      <c r="BG130" t="n">
        <v>1.36073257132025</v>
      </c>
      <c r="BH130" t="n">
        <v>201.8824370290609</v>
      </c>
      <c r="BI130" t="n">
        <v>17.56560781780788</v>
      </c>
      <c r="BJ130" t="n">
        <v>38602.10403201975</v>
      </c>
      <c r="BK130" t="n">
        <v>66.02591693387953</v>
      </c>
      <c r="BL130" t="n">
        <v>10279.32584514174</v>
      </c>
      <c r="BM130" t="n">
        <v>2042.099474896529</v>
      </c>
      <c r="BN130" t="n">
        <v>7334.669428213713</v>
      </c>
      <c r="BO130" t="n">
        <v>710.495301120655</v>
      </c>
      <c r="BP130" t="n">
        <v>0.07876526121857558</v>
      </c>
      <c r="BQ130" t="n">
        <v>0.3109144286916283</v>
      </c>
      <c r="BR130" t="n">
        <v>53.02223642209075</v>
      </c>
      <c r="BS130" t="n">
        <v>1730.06239798074</v>
      </c>
      <c r="BT130" t="n">
        <v>530.093325159326</v>
      </c>
      <c r="BU130" t="n">
        <v>1989.585466306119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201</v>
      </c>
      <c r="C131" t="n">
        <v>72</v>
      </c>
      <c r="D131" t="n">
        <v>713.2013424409423</v>
      </c>
      <c r="E131" t="n">
        <v>8.981453531343458</v>
      </c>
      <c r="F131" t="n">
        <v>153.0269805304887</v>
      </c>
      <c r="G131" t="n">
        <v>2207.210028363173</v>
      </c>
      <c r="H131" t="n">
        <v>35910.24423765277</v>
      </c>
      <c r="I131" t="n">
        <v>137090.4478080343</v>
      </c>
      <c r="J131" t="n">
        <v>112.6840489734945</v>
      </c>
      <c r="K131" t="n">
        <v>84.02999973213689</v>
      </c>
      <c r="L131" t="n">
        <v>-52.57734103275478</v>
      </c>
      <c r="M131" t="n">
        <v>1.825243828159683</v>
      </c>
      <c r="N131" t="n">
        <v>10.7061028624731</v>
      </c>
      <c r="O131" t="n">
        <v>201.8824370290609</v>
      </c>
      <c r="P131" t="n">
        <v>9.367506770274758e-17</v>
      </c>
      <c r="Q131" t="n">
        <v>1.36073257132025</v>
      </c>
      <c r="R131" t="n">
        <v>17.56560781780788</v>
      </c>
      <c r="S131" t="n">
        <v>12.13073551182948</v>
      </c>
      <c r="T131" t="n">
        <v>186.6999835197248</v>
      </c>
      <c r="U131" t="n">
        <v>2454.877362125208</v>
      </c>
      <c r="V131" t="n">
        <v>141</v>
      </c>
      <c r="W131" t="n">
        <v>420</v>
      </c>
      <c r="X131" t="n">
        <v>41</v>
      </c>
      <c r="Y131" t="n">
        <v>0</v>
      </c>
      <c r="Z131" t="n">
        <v>0.2442551931197009</v>
      </c>
      <c r="AA131" t="n">
        <v>1.941035218645013</v>
      </c>
      <c r="AB131" t="n">
        <v>67.26983604694905</v>
      </c>
      <c r="AC131" t="n">
        <v>2.221075644732377</v>
      </c>
      <c r="AD131" t="n">
        <v>3287.093747988337</v>
      </c>
      <c r="AE131" t="n">
        <v>1.211919625189342</v>
      </c>
      <c r="AF131" t="n">
        <v>17.45653901947554</v>
      </c>
      <c r="AG131" t="n">
        <v>189.7169893768901</v>
      </c>
      <c r="AH131" t="n">
        <v>27735.26483897826</v>
      </c>
      <c r="AI131" t="n">
        <v>19925.10412477516</v>
      </c>
      <c r="AJ131" t="n">
        <v>70.86347931741996</v>
      </c>
      <c r="AK131" t="n">
        <v>-27.74719834632901</v>
      </c>
      <c r="AL131" t="n">
        <v>34.99104128507188</v>
      </c>
      <c r="AM131" t="n">
        <v>1.825243828159683</v>
      </c>
      <c r="AN131" t="n">
        <v>9.345370291152857</v>
      </c>
      <c r="AO131" t="n">
        <v>184.3168292112532</v>
      </c>
      <c r="AP131" t="n">
        <v>660348.7142299553</v>
      </c>
      <c r="AQ131" t="n">
        <v>0.2870733021913053</v>
      </c>
      <c r="AR131" t="n">
        <v>0.3311545449393091</v>
      </c>
      <c r="AS131" t="n">
        <v>0.1197747101850523</v>
      </c>
      <c r="AT131" t="n">
        <v>0.05438231710311386</v>
      </c>
      <c r="AU131" t="n">
        <v>0.2076151255812194</v>
      </c>
      <c r="AV131" t="n">
        <v>6.890840605479686</v>
      </c>
      <c r="AW131" t="n">
        <v>149.5099843488519</v>
      </c>
      <c r="AX131" t="n">
        <v>2346.543520637447</v>
      </c>
      <c r="AY131" t="n">
        <v>0</v>
      </c>
      <c r="AZ131" t="n">
        <v>124571.9007573283</v>
      </c>
      <c r="BA131" t="n">
        <v>2227.527221071409</v>
      </c>
      <c r="BB131" t="n">
        <v>360.3363995000757</v>
      </c>
      <c r="BC131" t="n">
        <v>2587.863620571485</v>
      </c>
      <c r="BD131" t="n">
        <v>1.825243828159683</v>
      </c>
      <c r="BE131" t="n">
        <v>9.367506770274758e-17</v>
      </c>
      <c r="BF131" t="n">
        <v>10.7061028624731</v>
      </c>
      <c r="BG131" t="n">
        <v>1.36073257132025</v>
      </c>
      <c r="BH131" t="n">
        <v>201.8824370290609</v>
      </c>
      <c r="BI131" t="n">
        <v>17.56560781780788</v>
      </c>
      <c r="BJ131" t="n">
        <v>38602.10403201975</v>
      </c>
      <c r="BK131" t="n">
        <v>66.02591693387953</v>
      </c>
      <c r="BL131" t="n">
        <v>15379.04434936058</v>
      </c>
      <c r="BM131" t="n">
        <v>2042.099474896529</v>
      </c>
      <c r="BN131" t="n">
        <v>7334.669428213713</v>
      </c>
      <c r="BO131" t="n">
        <v>710.495301120655</v>
      </c>
      <c r="BP131" t="n">
        <v>0.07876526121857558</v>
      </c>
      <c r="BQ131" t="n">
        <v>0.466371643037442</v>
      </c>
      <c r="BR131" t="n">
        <v>53.02223642209075</v>
      </c>
      <c r="BS131" t="n">
        <v>1730.06239798074</v>
      </c>
      <c r="BT131" t="n">
        <v>752.2436377793921</v>
      </c>
      <c r="BU131" t="n">
        <v>1989.585466306119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201</v>
      </c>
      <c r="C132" t="n">
        <v>72</v>
      </c>
      <c r="D132" t="n">
        <v>713.2044198514931</v>
      </c>
      <c r="E132" t="n">
        <v>8.983599168494832</v>
      </c>
      <c r="F132" t="n">
        <v>153.0289727129973</v>
      </c>
      <c r="G132" t="n">
        <v>2207.210028363173</v>
      </c>
      <c r="H132" t="n">
        <v>35910.24423765277</v>
      </c>
      <c r="I132" t="n">
        <v>137090.4478080343</v>
      </c>
      <c r="J132" t="n">
        <v>65.31897163274716</v>
      </c>
      <c r="K132" t="n">
        <v>84.02999973213689</v>
      </c>
      <c r="L132" t="n">
        <v>-64.36894855586611</v>
      </c>
      <c r="M132" t="n">
        <v>0.6084146093865618</v>
      </c>
      <c r="N132" t="n">
        <v>10.7061028624731</v>
      </c>
      <c r="O132" t="n">
        <v>201.8824370290609</v>
      </c>
      <c r="P132" t="n">
        <v>9.367506770274758e-17</v>
      </c>
      <c r="Q132" t="n">
        <v>1.36073257132025</v>
      </c>
      <c r="R132" t="n">
        <v>17.56560781780788</v>
      </c>
      <c r="S132" t="n">
        <v>13.3475647306026</v>
      </c>
      <c r="T132" t="n">
        <v>186.6999835197248</v>
      </c>
      <c r="U132" t="n">
        <v>2454.877362125208</v>
      </c>
      <c r="V132" t="n">
        <v>141.6666666666667</v>
      </c>
      <c r="W132" t="n">
        <v>420</v>
      </c>
      <c r="X132" t="n">
        <v>41</v>
      </c>
      <c r="Y132" t="n">
        <v>0</v>
      </c>
      <c r="Z132" t="n">
        <v>0.2580763683988554</v>
      </c>
      <c r="AA132" t="n">
        <v>1.941063988797721</v>
      </c>
      <c r="AB132" t="n">
        <v>67.26983604694905</v>
      </c>
      <c r="AC132" t="n">
        <v>2.221075644732377</v>
      </c>
      <c r="AD132" t="n">
        <v>3287.093747988337</v>
      </c>
      <c r="AE132" t="n">
        <v>1.217422506480163</v>
      </c>
      <c r="AF132" t="n">
        <v>17.45656778962825</v>
      </c>
      <c r="AG132" t="n">
        <v>189.7169893768901</v>
      </c>
      <c r="AH132" t="n">
        <v>27735.26483897826</v>
      </c>
      <c r="AI132" t="n">
        <v>19925.10412477516</v>
      </c>
      <c r="AJ132" t="n">
        <v>18.78627646415466</v>
      </c>
      <c r="AK132" t="n">
        <v>-36.81503596736814</v>
      </c>
      <c r="AL132" t="n">
        <v>34.07648698288143</v>
      </c>
      <c r="AM132" t="n">
        <v>0.6084146093865609</v>
      </c>
      <c r="AN132" t="n">
        <v>9.345370291152857</v>
      </c>
      <c r="AO132" t="n">
        <v>184.3168292112532</v>
      </c>
      <c r="AP132" t="n">
        <v>661005.1265450008</v>
      </c>
      <c r="AQ132" t="n">
        <v>0.2871121522303983</v>
      </c>
      <c r="AR132" t="n">
        <v>0.331445534922413</v>
      </c>
      <c r="AS132" t="n">
        <v>0.1197054732131975</v>
      </c>
      <c r="AT132" t="n">
        <v>0.05432944209914503</v>
      </c>
      <c r="AU132" t="n">
        <v>0.2074073975348464</v>
      </c>
      <c r="AV132" t="n">
        <v>6.890260874355836</v>
      </c>
      <c r="AW132" t="n">
        <v>149.4902104270935</v>
      </c>
      <c r="AX132" t="n">
        <v>2346.561263862602</v>
      </c>
      <c r="AY132" t="n">
        <v>0</v>
      </c>
      <c r="AZ132" t="n">
        <v>124580.7449022213</v>
      </c>
      <c r="BA132" t="n">
        <v>2227.527221071409</v>
      </c>
      <c r="BB132" t="n">
        <v>360.3363995000757</v>
      </c>
      <c r="BC132" t="n">
        <v>2587.863620571485</v>
      </c>
      <c r="BD132" t="n">
        <v>0.6084146093865618</v>
      </c>
      <c r="BE132" t="n">
        <v>9.367506770274758e-17</v>
      </c>
      <c r="BF132" t="n">
        <v>10.7061028624731</v>
      </c>
      <c r="BG132" t="n">
        <v>1.36073257132025</v>
      </c>
      <c r="BH132" t="n">
        <v>201.8824370290609</v>
      </c>
      <c r="BI132" t="n">
        <v>17.56560781780788</v>
      </c>
      <c r="BJ132" t="n">
        <v>12899.68665788455</v>
      </c>
      <c r="BK132" t="n">
        <v>66.02591693387953</v>
      </c>
      <c r="BL132" t="n">
        <v>15379.04434936058</v>
      </c>
      <c r="BM132" t="n">
        <v>2042.099474896529</v>
      </c>
      <c r="BN132" t="n">
        <v>7334.669428213713</v>
      </c>
      <c r="BO132" t="n">
        <v>710.495301120655</v>
      </c>
      <c r="BP132" t="n">
        <v>0.02625508707285839</v>
      </c>
      <c r="BQ132" t="n">
        <v>0.466371643037442</v>
      </c>
      <c r="BR132" t="n">
        <v>53.02223642209075</v>
      </c>
      <c r="BS132" t="n">
        <v>620.9187388216254</v>
      </c>
      <c r="BT132" t="n">
        <v>752.2436377793921</v>
      </c>
      <c r="BU132" t="n">
        <v>1989.585466306119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201</v>
      </c>
      <c r="C133" t="n">
        <v>72</v>
      </c>
      <c r="D133" t="n">
        <v>713.5548942041386</v>
      </c>
      <c r="E133" t="n">
        <v>9.000050457274831</v>
      </c>
      <c r="F133" t="n">
        <v>153.0302508040813</v>
      </c>
      <c r="G133" t="n">
        <v>2207.211303709289</v>
      </c>
      <c r="H133" t="n">
        <v>35910.24423765277</v>
      </c>
      <c r="I133" t="n">
        <v>137090.4478080343</v>
      </c>
      <c r="J133" t="n">
        <v>41.63643296237351</v>
      </c>
      <c r="K133" t="n">
        <v>84.02999973213689</v>
      </c>
      <c r="L133" t="n">
        <v>-70.26475231742178</v>
      </c>
      <c r="M133" t="n">
        <v>8.881784197001252e-16</v>
      </c>
      <c r="N133" t="n">
        <v>10.7061028624731</v>
      </c>
      <c r="O133" t="n">
        <v>201.8824370290609</v>
      </c>
      <c r="P133" t="n">
        <v>9.367506770274758e-17</v>
      </c>
      <c r="Q133" t="n">
        <v>1.36073257132025</v>
      </c>
      <c r="R133" t="n">
        <v>17.56560781780788</v>
      </c>
      <c r="S133" t="n">
        <v>13.95597933998916</v>
      </c>
      <c r="T133" t="n">
        <v>188.5292961181844</v>
      </c>
      <c r="U133" t="n">
        <v>2469.822874649233</v>
      </c>
      <c r="V133" t="n">
        <v>142</v>
      </c>
      <c r="W133" t="n">
        <v>420</v>
      </c>
      <c r="X133" t="n">
        <v>42.33333333333334</v>
      </c>
      <c r="Y133" t="n">
        <v>0</v>
      </c>
      <c r="Z133" t="n">
        <v>0.2651575265264656</v>
      </c>
      <c r="AA133" t="n">
        <v>1.942342079881768</v>
      </c>
      <c r="AB133" t="n">
        <v>67.27111139306571</v>
      </c>
      <c r="AC133" t="n">
        <v>2.221075644732377</v>
      </c>
      <c r="AD133" t="n">
        <v>3287.093747988337</v>
      </c>
      <c r="AE133" t="n">
        <v>1.220344517613606</v>
      </c>
      <c r="AF133" t="n">
        <v>17.45707659816324</v>
      </c>
      <c r="AG133" t="n">
        <v>189.7174970926526</v>
      </c>
      <c r="AH133" t="n">
        <v>27735.26483897826</v>
      </c>
      <c r="AI133" t="n">
        <v>19925.10412477516</v>
      </c>
      <c r="AJ133" t="n">
        <v>0</v>
      </c>
      <c r="AK133" t="n">
        <v>-37.17868454254793</v>
      </c>
      <c r="AL133" t="n">
        <v>34.38958966699965</v>
      </c>
      <c r="AM133" t="n">
        <v>0</v>
      </c>
      <c r="AN133" t="n">
        <v>9.345370291152857</v>
      </c>
      <c r="AO133" t="n">
        <v>184.3168292112532</v>
      </c>
      <c r="AP133" t="n">
        <v>661021.0069014817</v>
      </c>
      <c r="AQ133" t="n">
        <v>0.2870987537362368</v>
      </c>
      <c r="AR133" t="n">
        <v>0.3314689120609739</v>
      </c>
      <c r="AS133" t="n">
        <v>0.1197025974111164</v>
      </c>
      <c r="AT133" t="n">
        <v>0.05432732200832056</v>
      </c>
      <c r="AU133" t="n">
        <v>0.2074024147833525</v>
      </c>
      <c r="AV133" t="n">
        <v>6.910588701906486</v>
      </c>
      <c r="AW133" t="n">
        <v>149.462142716706</v>
      </c>
      <c r="AX133" t="n">
        <v>2346.254378328877</v>
      </c>
      <c r="AY133" t="n">
        <v>0</v>
      </c>
      <c r="AZ133" t="n">
        <v>124558.9744961883</v>
      </c>
      <c r="BA133" t="n">
        <v>2227.527221071409</v>
      </c>
      <c r="BB133" t="n">
        <v>360.3363995000757</v>
      </c>
      <c r="BC133" t="n">
        <v>2587.863620571485</v>
      </c>
      <c r="BD133" t="n">
        <v>8.881784197001252e-16</v>
      </c>
      <c r="BE133" t="n">
        <v>9.367506770274758e-17</v>
      </c>
      <c r="BF133" t="n">
        <v>10.7061028624731</v>
      </c>
      <c r="BG133" t="n">
        <v>1.36073257132025</v>
      </c>
      <c r="BH133" t="n">
        <v>201.8824370290609</v>
      </c>
      <c r="BI133" t="n">
        <v>17.56560781780788</v>
      </c>
      <c r="BJ133" t="n">
        <v>48.47797081694443</v>
      </c>
      <c r="BK133" t="n">
        <v>66.02591693387953</v>
      </c>
      <c r="BL133" t="n">
        <v>15379.04434936058</v>
      </c>
      <c r="BM133" t="n">
        <v>2042.099474896529</v>
      </c>
      <c r="BN133" t="n">
        <v>7334.669428213713</v>
      </c>
      <c r="BO133" t="n">
        <v>710.495301120655</v>
      </c>
      <c r="BP133" t="n">
        <v>-2.081668171172169e-16</v>
      </c>
      <c r="BQ133" t="n">
        <v>0.466371643037442</v>
      </c>
      <c r="BR133" t="n">
        <v>53.02223642209075</v>
      </c>
      <c r="BS133" t="n">
        <v>66.34690924206825</v>
      </c>
      <c r="BT133" t="n">
        <v>752.2436377793921</v>
      </c>
      <c r="BU133" t="n">
        <v>1989.585466306119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201</v>
      </c>
      <c r="C134" t="n">
        <v>72</v>
      </c>
      <c r="D134" t="n">
        <v>713.5548942041386</v>
      </c>
      <c r="E134" t="n">
        <v>9.000050457274831</v>
      </c>
      <c r="F134" t="n">
        <v>153.0308898496234</v>
      </c>
      <c r="G134" t="n">
        <v>2207.211941382348</v>
      </c>
      <c r="H134" t="n">
        <v>35910.24423765277</v>
      </c>
      <c r="I134" t="n">
        <v>137090.4478080343</v>
      </c>
      <c r="J134" t="n">
        <v>41.63643296237351</v>
      </c>
      <c r="K134" t="n">
        <v>84.02999973213689</v>
      </c>
      <c r="L134" t="n">
        <v>-70.26475231742178</v>
      </c>
      <c r="M134" t="n">
        <v>8.881784197001252e-16</v>
      </c>
      <c r="N134" t="n">
        <v>10.7061028624731</v>
      </c>
      <c r="O134" t="n">
        <v>201.8824370290609</v>
      </c>
      <c r="P134" t="n">
        <v>9.367506770274758e-17</v>
      </c>
      <c r="Q134" t="n">
        <v>1.36073257132025</v>
      </c>
      <c r="R134" t="n">
        <v>29.52468070486488</v>
      </c>
      <c r="S134" t="n">
        <v>13.95597933998916</v>
      </c>
      <c r="T134" t="n">
        <v>189.4439524174143</v>
      </c>
      <c r="U134" t="n">
        <v>2489.254703798302</v>
      </c>
      <c r="V134" t="n">
        <v>142</v>
      </c>
      <c r="W134" t="n">
        <v>420.6666666666667</v>
      </c>
      <c r="X134" t="n">
        <v>43</v>
      </c>
      <c r="Y134" t="n">
        <v>0</v>
      </c>
      <c r="Z134" t="n">
        <v>0.2651575265264656</v>
      </c>
      <c r="AA134" t="n">
        <v>1.942981125423792</v>
      </c>
      <c r="AB134" t="n">
        <v>67.27174906612403</v>
      </c>
      <c r="AC134" t="n">
        <v>2.225419349015297</v>
      </c>
      <c r="AD134" t="n">
        <v>3287.093747988337</v>
      </c>
      <c r="AE134" t="n">
        <v>1.220344517613606</v>
      </c>
      <c r="AF134" t="n">
        <v>17.45733100243075</v>
      </c>
      <c r="AG134" t="n">
        <v>189.7177509505338</v>
      </c>
      <c r="AH134" t="n">
        <v>27735.26656820855</v>
      </c>
      <c r="AI134" t="n">
        <v>19925.10412477516</v>
      </c>
      <c r="AJ134" t="n">
        <v>0</v>
      </c>
      <c r="AK134" t="n">
        <v>-29.93613695423748</v>
      </c>
      <c r="AL134" t="n">
        <v>37.79011720317624</v>
      </c>
      <c r="AM134" t="n">
        <v>0</v>
      </c>
      <c r="AN134" t="n">
        <v>9.345370291152857</v>
      </c>
      <c r="AO134" t="n">
        <v>172.3577563241962</v>
      </c>
      <c r="AP134" t="n">
        <v>661344.8614623515</v>
      </c>
      <c r="AQ134" t="n">
        <v>0.287449331444035</v>
      </c>
      <c r="AR134" t="n">
        <v>0.3313107453375034</v>
      </c>
      <c r="AS134" t="n">
        <v>0.1196355797206845</v>
      </c>
      <c r="AT134" t="n">
        <v>0.05430153289534408</v>
      </c>
      <c r="AU134" t="n">
        <v>0.207302810602433</v>
      </c>
      <c r="AV134" t="n">
        <v>6.910427899313553</v>
      </c>
      <c r="AW134" t="n">
        <v>149.4710537435037</v>
      </c>
      <c r="AX134" t="n">
        <v>2346.350367061321</v>
      </c>
      <c r="AY134" t="n">
        <v>0</v>
      </c>
      <c r="AZ134" t="n">
        <v>124567.4806690958</v>
      </c>
      <c r="BA134" t="n">
        <v>2655.89998608082</v>
      </c>
      <c r="BB134" t="n">
        <v>360.3363995000757</v>
      </c>
      <c r="BC134" t="n">
        <v>3016.236385580896</v>
      </c>
      <c r="BD134" t="n">
        <v>8.881784197001252e-16</v>
      </c>
      <c r="BE134" t="n">
        <v>9.367506770274758e-17</v>
      </c>
      <c r="BF134" t="n">
        <v>10.7061028624731</v>
      </c>
      <c r="BG134" t="n">
        <v>1.36073257132025</v>
      </c>
      <c r="BH134" t="n">
        <v>201.8824370290609</v>
      </c>
      <c r="BI134" t="n">
        <v>29.52468070486488</v>
      </c>
      <c r="BJ134" t="n">
        <v>48.47797081694443</v>
      </c>
      <c r="BK134" t="n">
        <v>66.02591693387953</v>
      </c>
      <c r="BL134" t="n">
        <v>15379.04434936058</v>
      </c>
      <c r="BM134" t="n">
        <v>2042.099474896529</v>
      </c>
      <c r="BN134" t="n">
        <v>7334.669428213713</v>
      </c>
      <c r="BO134" t="n">
        <v>1138.868066130066</v>
      </c>
      <c r="BP134" t="n">
        <v>-2.081668171172169e-16</v>
      </c>
      <c r="BQ134" t="n">
        <v>0.466371643037442</v>
      </c>
      <c r="BR134" t="n">
        <v>53.02223642209075</v>
      </c>
      <c r="BS134" t="n">
        <v>66.34690924206825</v>
      </c>
      <c r="BT134" t="n">
        <v>752.2436377793921</v>
      </c>
      <c r="BU134" t="n">
        <v>1989.585466306119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201</v>
      </c>
      <c r="C135" t="n">
        <v>72</v>
      </c>
      <c r="D135" t="n">
        <v>713.5548942041386</v>
      </c>
      <c r="E135" t="n">
        <v>9.000050457274831</v>
      </c>
      <c r="F135" t="n">
        <v>152.7241521476668</v>
      </c>
      <c r="G135" t="n">
        <v>2207.695615674767</v>
      </c>
      <c r="H135" t="n">
        <v>35910.24423765277</v>
      </c>
      <c r="I135" t="n">
        <v>137530.063258323</v>
      </c>
      <c r="J135" t="n">
        <v>18.11676700598442</v>
      </c>
      <c r="K135" t="n">
        <v>84.02999973213689</v>
      </c>
      <c r="L135" t="n">
        <v>-70.26475231742178</v>
      </c>
      <c r="M135" t="n">
        <v>8.881784197001252e-16</v>
      </c>
      <c r="N135" t="n">
        <v>23.42919045687849</v>
      </c>
      <c r="O135" t="n">
        <v>67.29414567635364</v>
      </c>
      <c r="P135" t="n">
        <v>9.367506770274758e-17</v>
      </c>
      <c r="Q135" t="n">
        <v>1.36073257132025</v>
      </c>
      <c r="R135" t="n">
        <v>35.50421714839338</v>
      </c>
      <c r="S135" t="n">
        <v>13.95597933998916</v>
      </c>
      <c r="T135" t="n">
        <v>202.473997365551</v>
      </c>
      <c r="U135" t="n">
        <v>2629.822531594538</v>
      </c>
      <c r="V135" t="n">
        <v>143.3333333333333</v>
      </c>
      <c r="W135" t="n">
        <v>421</v>
      </c>
      <c r="X135" t="n">
        <v>43.66666666666666</v>
      </c>
      <c r="Y135" t="n">
        <v>0</v>
      </c>
      <c r="Z135" t="n">
        <v>0.2651575265264656</v>
      </c>
      <c r="AA135" t="n">
        <v>1.947531421399114</v>
      </c>
      <c r="AB135" t="n">
        <v>68.65503247433487</v>
      </c>
      <c r="AC135" t="n">
        <v>2.227591201156757</v>
      </c>
      <c r="AD135" t="n">
        <v>3287.09455892109</v>
      </c>
      <c r="AE135" t="n">
        <v>1.220344517613606</v>
      </c>
      <c r="AF135" t="n">
        <v>17.45914247694764</v>
      </c>
      <c r="AG135" t="n">
        <v>190.2684365888309</v>
      </c>
      <c r="AH135" t="n">
        <v>27735.26743282369</v>
      </c>
      <c r="AI135" t="n">
        <v>19925.10444760779</v>
      </c>
      <c r="AJ135" t="n">
        <v>0</v>
      </c>
      <c r="AK135" t="n">
        <v>-36.32398239512712</v>
      </c>
      <c r="AL135" t="n">
        <v>11.92126853232798</v>
      </c>
      <c r="AM135" t="n">
        <v>0</v>
      </c>
      <c r="AN135" t="n">
        <v>22.06845788555825</v>
      </c>
      <c r="AO135" t="n">
        <v>31.78992852796044</v>
      </c>
      <c r="AP135" t="n">
        <v>661007.4793774663</v>
      </c>
      <c r="AQ135" t="n">
        <v>0.2874448831882311</v>
      </c>
      <c r="AR135" t="n">
        <v>0.3312107203122821</v>
      </c>
      <c r="AS135" t="n">
        <v>0.1196084885084085</v>
      </c>
      <c r="AT135" t="n">
        <v>0.05432924871544034</v>
      </c>
      <c r="AU135" t="n">
        <v>0.2074066592756379</v>
      </c>
      <c r="AV135" t="n">
        <v>6.910760145753994</v>
      </c>
      <c r="AW135" t="n">
        <v>149.4810466837217</v>
      </c>
      <c r="AX135" t="n">
        <v>2346.540771983884</v>
      </c>
      <c r="AY135" t="n">
        <v>0</v>
      </c>
      <c r="AZ135" t="n">
        <v>124562.8491808198</v>
      </c>
      <c r="BA135" t="n">
        <v>2870.086368585526</v>
      </c>
      <c r="BB135" t="n">
        <v>360.3363995000757</v>
      </c>
      <c r="BC135" t="n">
        <v>3230.422768085602</v>
      </c>
      <c r="BD135" t="n">
        <v>8.881784197001252e-16</v>
      </c>
      <c r="BE135" t="n">
        <v>9.367506770274758e-17</v>
      </c>
      <c r="BF135" t="n">
        <v>23.42919045687849</v>
      </c>
      <c r="BG135" t="n">
        <v>1.36073257132025</v>
      </c>
      <c r="BH135" t="n">
        <v>67.29414567635364</v>
      </c>
      <c r="BI135" t="n">
        <v>35.50421714839338</v>
      </c>
      <c r="BJ135" t="n">
        <v>48.47797081694443</v>
      </c>
      <c r="BK135" t="n">
        <v>66.02591693387953</v>
      </c>
      <c r="BL135" t="n">
        <v>33601.69662524475</v>
      </c>
      <c r="BM135" t="n">
        <v>2042.099474896529</v>
      </c>
      <c r="BN135" t="n">
        <v>2508.912029958447</v>
      </c>
      <c r="BO135" t="n">
        <v>1353.054448634771</v>
      </c>
      <c r="BP135" t="n">
        <v>-2.081668171172169e-16</v>
      </c>
      <c r="BQ135" t="n">
        <v>0.8703295597693065</v>
      </c>
      <c r="BR135" t="n">
        <v>17.67407880736361</v>
      </c>
      <c r="BS135" t="n">
        <v>66.34690924206825</v>
      </c>
      <c r="BT135" t="n">
        <v>1330.812683702821</v>
      </c>
      <c r="BU135" t="n">
        <v>722.1525313197468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201</v>
      </c>
      <c r="C136" t="n">
        <v>72</v>
      </c>
      <c r="D136" t="n">
        <v>713.59767905809</v>
      </c>
      <c r="E136" t="n">
        <v>8.967237665051222</v>
      </c>
      <c r="F136" t="n">
        <v>152.5808101843667</v>
      </c>
      <c r="G136" t="n">
        <v>2208.643112913949</v>
      </c>
      <c r="H136" t="n">
        <v>35910.24423765277</v>
      </c>
      <c r="I136" t="n">
        <v>138447.5518413282</v>
      </c>
      <c r="J136" t="n">
        <v>6.35693402778987</v>
      </c>
      <c r="K136" t="n">
        <v>84.02999973213689</v>
      </c>
      <c r="L136" t="n">
        <v>-70.26475231742178</v>
      </c>
      <c r="M136" t="n">
        <v>8.881784197001252e-16</v>
      </c>
      <c r="N136" t="n">
        <v>29.79073425408118</v>
      </c>
      <c r="O136" t="n">
        <v>0</v>
      </c>
      <c r="P136" t="n">
        <v>9.367506770274758e-17</v>
      </c>
      <c r="Q136" t="n">
        <v>1.36073257132025</v>
      </c>
      <c r="R136" t="n">
        <v>35.50421714839338</v>
      </c>
      <c r="S136" t="n">
        <v>13.989011573495</v>
      </c>
      <c r="T136" t="n">
        <v>208.9890198396193</v>
      </c>
      <c r="U136" t="n">
        <v>2697.116677270892</v>
      </c>
      <c r="V136" t="n">
        <v>144</v>
      </c>
      <c r="W136" t="n">
        <v>421</v>
      </c>
      <c r="X136" t="n">
        <v>45.33333333333334</v>
      </c>
      <c r="Y136" t="n">
        <v>0</v>
      </c>
      <c r="Z136" t="n">
        <v>0.2653769678086931</v>
      </c>
      <c r="AA136" t="n">
        <v>1.949950355596628</v>
      </c>
      <c r="AB136" t="n">
        <v>69.36777095497959</v>
      </c>
      <c r="AC136" t="n">
        <v>2.227591201156757</v>
      </c>
      <c r="AD136" t="n">
        <v>3287.096174988688</v>
      </c>
      <c r="AE136" t="n">
        <v>1.220431875978819</v>
      </c>
      <c r="AF136" t="n">
        <v>17.46019200041593</v>
      </c>
      <c r="AG136" t="n">
        <v>190.5648761845187</v>
      </c>
      <c r="AH136" t="n">
        <v>27735.26743282369</v>
      </c>
      <c r="AI136" t="n">
        <v>19925.10509095778</v>
      </c>
      <c r="AJ136" t="n">
        <v>0</v>
      </c>
      <c r="AK136" t="n">
        <v>-41.32854201264956</v>
      </c>
      <c r="AL136" t="n">
        <v>-1.982735354888395</v>
      </c>
      <c r="AM136" t="n">
        <v>0</v>
      </c>
      <c r="AN136" t="n">
        <v>28.43000168276093</v>
      </c>
      <c r="AO136" t="n">
        <v>-35.50421714839318</v>
      </c>
      <c r="AP136" t="n">
        <v>661488.6489621614</v>
      </c>
      <c r="AQ136" t="n">
        <v>0.2874305571861157</v>
      </c>
      <c r="AR136" t="n">
        <v>0.3303452379129916</v>
      </c>
      <c r="AS136" t="n">
        <v>0.1196802742591606</v>
      </c>
      <c r="AT136" t="n">
        <v>0.05428972939476532</v>
      </c>
      <c r="AU136" t="n">
        <v>0.2082542012469668</v>
      </c>
      <c r="AV136" t="n">
        <v>6.910417432859437</v>
      </c>
      <c r="AW136" t="n">
        <v>149.48394230981</v>
      </c>
      <c r="AX136" t="n">
        <v>2347.266995656053</v>
      </c>
      <c r="AY136" t="n">
        <v>0</v>
      </c>
      <c r="AZ136" t="n">
        <v>124570.5728463178</v>
      </c>
      <c r="BA136" t="n">
        <v>2870.086368585526</v>
      </c>
      <c r="BB136" t="n">
        <v>360.3363995000757</v>
      </c>
      <c r="BC136" t="n">
        <v>3230.422768085602</v>
      </c>
      <c r="BD136" t="n">
        <v>8.881784197001252e-16</v>
      </c>
      <c r="BE136" t="n">
        <v>9.367506770274758e-17</v>
      </c>
      <c r="BF136" t="n">
        <v>29.79073425408118</v>
      </c>
      <c r="BG136" t="n">
        <v>1.36073257132025</v>
      </c>
      <c r="BH136" t="n">
        <v>0</v>
      </c>
      <c r="BI136" t="n">
        <v>35.50421714839338</v>
      </c>
      <c r="BJ136" t="n">
        <v>48.47797081694443</v>
      </c>
      <c r="BK136" t="n">
        <v>66.02591693387953</v>
      </c>
      <c r="BL136" t="n">
        <v>42713.02276318684</v>
      </c>
      <c r="BM136" t="n">
        <v>2042.099474896529</v>
      </c>
      <c r="BN136" t="n">
        <v>96.03333083081361</v>
      </c>
      <c r="BO136" t="n">
        <v>1353.054448634771</v>
      </c>
      <c r="BP136" t="n">
        <v>-2.081668171172169e-16</v>
      </c>
      <c r="BQ136" t="n">
        <v>1.072308518135239</v>
      </c>
      <c r="BR136" t="n">
        <v>3.552713678800501e-14</v>
      </c>
      <c r="BS136" t="n">
        <v>66.34690924206825</v>
      </c>
      <c r="BT136" t="n">
        <v>1620.097206664536</v>
      </c>
      <c r="BU136" t="n">
        <v>88.43606382656094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201</v>
      </c>
      <c r="C137" t="n">
        <v>72</v>
      </c>
      <c r="D137" t="n">
        <v>713.6071611016283</v>
      </c>
      <c r="E137" t="n">
        <v>8.951104093242328</v>
      </c>
      <c r="F137" t="n">
        <v>152.5808101843667</v>
      </c>
      <c r="G137" t="n">
        <v>2208.727549749187</v>
      </c>
      <c r="H137" t="n">
        <v>35910.24423765277</v>
      </c>
      <c r="I137" t="n">
        <v>138796.3922702587</v>
      </c>
      <c r="J137" t="n">
        <v>6.35693402778987</v>
      </c>
      <c r="K137" t="n">
        <v>84.02999973213689</v>
      </c>
      <c r="L137" t="n">
        <v>-70.26475231742178</v>
      </c>
      <c r="M137" t="n">
        <v>8.881784197001252e-16</v>
      </c>
      <c r="N137" t="n">
        <v>29.79073425408118</v>
      </c>
      <c r="O137" t="n">
        <v>0</v>
      </c>
      <c r="P137" t="n">
        <v>9.367506770274758e-17</v>
      </c>
      <c r="Q137" t="n">
        <v>1.36073257132025</v>
      </c>
      <c r="R137" t="n">
        <v>35.50421714839338</v>
      </c>
      <c r="S137" t="n">
        <v>14.00552769024792</v>
      </c>
      <c r="T137" t="n">
        <v>208.9890198396193</v>
      </c>
      <c r="U137" t="n">
        <v>2697.116677270892</v>
      </c>
      <c r="V137" t="n">
        <v>144</v>
      </c>
      <c r="W137" t="n">
        <v>421</v>
      </c>
      <c r="X137" t="n">
        <v>46</v>
      </c>
      <c r="Y137" t="n">
        <v>0</v>
      </c>
      <c r="Z137" t="n">
        <v>0.2654896790146464</v>
      </c>
      <c r="AA137" t="n">
        <v>1.949950355596628</v>
      </c>
      <c r="AB137" t="n">
        <v>69.37029539612067</v>
      </c>
      <c r="AC137" t="n">
        <v>2.227591201156757</v>
      </c>
      <c r="AD137" t="n">
        <v>3287.096780289298</v>
      </c>
      <c r="AE137" t="n">
        <v>1.220478545726265</v>
      </c>
      <c r="AF137" t="n">
        <v>17.46019200041593</v>
      </c>
      <c r="AG137" t="n">
        <v>190.5674006256598</v>
      </c>
      <c r="AH137" t="n">
        <v>27735.26743282369</v>
      </c>
      <c r="AI137" t="n">
        <v>19925.10533192462</v>
      </c>
      <c r="AJ137" t="n">
        <v>0</v>
      </c>
      <c r="AK137" t="n">
        <v>-24.25554171316996</v>
      </c>
      <c r="AL137" t="n">
        <v>-2.550825078572027</v>
      </c>
      <c r="AM137" t="n">
        <v>0</v>
      </c>
      <c r="AN137" t="n">
        <v>28.43000168276093</v>
      </c>
      <c r="AO137" t="n">
        <v>-35.50421714839318</v>
      </c>
      <c r="AP137" t="n">
        <v>661488.6694671455</v>
      </c>
      <c r="AQ137" t="n">
        <v>0.2858123228841198</v>
      </c>
      <c r="AR137" t="n">
        <v>0.330366937822228</v>
      </c>
      <c r="AS137" t="n">
        <v>0.1196961499259432</v>
      </c>
      <c r="AT137" t="n">
        <v>0.05428972771187931</v>
      </c>
      <c r="AU137" t="n">
        <v>0.2098348616558297</v>
      </c>
      <c r="AV137" t="n">
        <v>6.910863844492469</v>
      </c>
      <c r="AW137" t="n">
        <v>149.4833046843452</v>
      </c>
      <c r="AX137" t="n">
        <v>2347.423271759069</v>
      </c>
      <c r="AY137" t="n">
        <v>0</v>
      </c>
      <c r="AZ137" t="n">
        <v>124569.8629604578</v>
      </c>
      <c r="BA137" t="n">
        <v>2870.086368585526</v>
      </c>
      <c r="BB137" t="n">
        <v>360.3363995000757</v>
      </c>
      <c r="BC137" t="n">
        <v>3230.422768085602</v>
      </c>
      <c r="BD137" t="n">
        <v>8.881784197001252e-16</v>
      </c>
      <c r="BE137" t="n">
        <v>9.367506770274758e-17</v>
      </c>
      <c r="BF137" t="n">
        <v>29.79073425408118</v>
      </c>
      <c r="BG137" t="n">
        <v>1.36073257132025</v>
      </c>
      <c r="BH137" t="n">
        <v>0</v>
      </c>
      <c r="BI137" t="n">
        <v>35.50421714839338</v>
      </c>
      <c r="BJ137" t="n">
        <v>48.47797081694443</v>
      </c>
      <c r="BK137" t="n">
        <v>66.02591693387953</v>
      </c>
      <c r="BL137" t="n">
        <v>42713.02276318684</v>
      </c>
      <c r="BM137" t="n">
        <v>2042.099474896529</v>
      </c>
      <c r="BN137" t="n">
        <v>96.03333083081361</v>
      </c>
      <c r="BO137" t="n">
        <v>1353.054448634771</v>
      </c>
      <c r="BP137" t="n">
        <v>-2.081668171172169e-16</v>
      </c>
      <c r="BQ137" t="n">
        <v>1.072308518135239</v>
      </c>
      <c r="BR137" t="n">
        <v>3.552713678800501e-14</v>
      </c>
      <c r="BS137" t="n">
        <v>66.34690924206825</v>
      </c>
      <c r="BT137" t="n">
        <v>1620.097206664536</v>
      </c>
      <c r="BU137" t="n">
        <v>88.43606382656094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201</v>
      </c>
      <c r="C138" t="n">
        <v>72</v>
      </c>
      <c r="D138" t="n">
        <v>713.6071611016283</v>
      </c>
      <c r="E138" t="n">
        <v>8.951104093242328</v>
      </c>
      <c r="F138" t="n">
        <v>152.5808101843667</v>
      </c>
      <c r="G138" t="n">
        <v>2208.727549749187</v>
      </c>
      <c r="H138" t="n">
        <v>35955.680298019</v>
      </c>
      <c r="I138" t="n">
        <v>138748.9226268535</v>
      </c>
      <c r="J138" t="n">
        <v>8.39244515076021</v>
      </c>
      <c r="K138" t="n">
        <v>84.02999973213689</v>
      </c>
      <c r="L138" t="n">
        <v>-70.26475231742178</v>
      </c>
      <c r="M138" t="n">
        <v>8.881784197001252e-16</v>
      </c>
      <c r="N138" t="n">
        <v>29.79073425408118</v>
      </c>
      <c r="O138" t="n">
        <v>0</v>
      </c>
      <c r="P138" t="n">
        <v>9.367506770274758e-17</v>
      </c>
      <c r="Q138" t="n">
        <v>0.9234584310473726</v>
      </c>
      <c r="R138" t="n">
        <v>35.50421714839338</v>
      </c>
      <c r="S138" t="n">
        <v>14.00552769024792</v>
      </c>
      <c r="T138" t="n">
        <v>209.4262939798922</v>
      </c>
      <c r="U138" t="n">
        <v>2697.116677270892</v>
      </c>
      <c r="V138" t="n">
        <v>144</v>
      </c>
      <c r="W138" t="n">
        <v>421.6666666666667</v>
      </c>
      <c r="X138" t="n">
        <v>46.66666666666666</v>
      </c>
      <c r="Y138" t="n">
        <v>0</v>
      </c>
      <c r="Z138" t="n">
        <v>0.2654896790146464</v>
      </c>
      <c r="AA138" t="n">
        <v>1.949950355596628</v>
      </c>
      <c r="AB138" t="n">
        <v>69.37029539612067</v>
      </c>
      <c r="AC138" t="n">
        <v>2.232363994799999</v>
      </c>
      <c r="AD138" t="n">
        <v>3287.097832974912</v>
      </c>
      <c r="AE138" t="n">
        <v>1.220478545726265</v>
      </c>
      <c r="AF138" t="n">
        <v>17.46019200041593</v>
      </c>
      <c r="AG138" t="n">
        <v>190.5674006256598</v>
      </c>
      <c r="AH138" t="n">
        <v>27735.26933284032</v>
      </c>
      <c r="AI138" t="n">
        <v>19925.10575099159</v>
      </c>
      <c r="AJ138" t="n">
        <v>0</v>
      </c>
      <c r="AK138" t="n">
        <v>-13.68353044045983</v>
      </c>
      <c r="AL138" t="n">
        <v>-2.795223564598125</v>
      </c>
      <c r="AM138" t="n">
        <v>0</v>
      </c>
      <c r="AN138" t="n">
        <v>28.86727582303381</v>
      </c>
      <c r="AO138" t="n">
        <v>-35.50421714839318</v>
      </c>
      <c r="AP138" t="n">
        <v>661284.895917873</v>
      </c>
      <c r="AQ138" t="n">
        <v>0.2858645660241539</v>
      </c>
      <c r="AR138" t="n">
        <v>0.3302608966355653</v>
      </c>
      <c r="AS138" t="n">
        <v>0.1196686361950121</v>
      </c>
      <c r="AT138" t="n">
        <v>0.0543064569772431</v>
      </c>
      <c r="AU138" t="n">
        <v>0.2098994441680256</v>
      </c>
      <c r="AV138" t="n">
        <v>6.911059945876072</v>
      </c>
      <c r="AW138" t="n">
        <v>149.4932913073576</v>
      </c>
      <c r="AX138" t="n">
        <v>2347.598621384376</v>
      </c>
      <c r="AY138" t="n">
        <v>0</v>
      </c>
      <c r="AZ138" t="n">
        <v>124568.6150874507</v>
      </c>
      <c r="BA138" t="n">
        <v>2242.158516782973</v>
      </c>
      <c r="BB138" t="n">
        <v>360.3363995000757</v>
      </c>
      <c r="BC138" t="n">
        <v>2602.494916283048</v>
      </c>
      <c r="BD138" t="n">
        <v>8.881784197001252e-16</v>
      </c>
      <c r="BE138" t="n">
        <v>9.367506770274758e-17</v>
      </c>
      <c r="BF138" t="n">
        <v>29.79073425408118</v>
      </c>
      <c r="BG138" t="n">
        <v>0.9234584310473726</v>
      </c>
      <c r="BH138" t="n">
        <v>0</v>
      </c>
      <c r="BI138" t="n">
        <v>35.50421714839338</v>
      </c>
      <c r="BJ138" t="n">
        <v>48.47797081694443</v>
      </c>
      <c r="BK138" t="n">
        <v>66.02591693387953</v>
      </c>
      <c r="BL138" t="n">
        <v>42713.02276318684</v>
      </c>
      <c r="BM138" t="n">
        <v>1416.207134216946</v>
      </c>
      <c r="BN138" t="n">
        <v>96.03333083081361</v>
      </c>
      <c r="BO138" t="n">
        <v>1353.054448634771</v>
      </c>
      <c r="BP138" t="n">
        <v>-2.081668171172169e-16</v>
      </c>
      <c r="BQ138" t="n">
        <v>1.072308518135239</v>
      </c>
      <c r="BR138" t="n">
        <v>3.552713678800501e-14</v>
      </c>
      <c r="BS138" t="n">
        <v>66.34690924206825</v>
      </c>
      <c r="BT138" t="n">
        <v>1620.097206664536</v>
      </c>
      <c r="BU138" t="n">
        <v>88.43606382656094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201</v>
      </c>
      <c r="C139" t="n">
        <v>72</v>
      </c>
      <c r="D139" t="n">
        <v>713.6071611016283</v>
      </c>
      <c r="E139" t="n">
        <v>8.951104093242328</v>
      </c>
      <c r="F139" t="n">
        <v>152.5808101843667</v>
      </c>
      <c r="G139" t="n">
        <v>2208.727549749187</v>
      </c>
      <c r="H139" t="n">
        <v>35978.39832820212</v>
      </c>
      <c r="I139" t="n">
        <v>138725.1878051509</v>
      </c>
      <c r="J139" t="n">
        <v>9.410200712245379</v>
      </c>
      <c r="K139" t="n">
        <v>84.02999973213689</v>
      </c>
      <c r="L139" t="n">
        <v>-70.26475231742178</v>
      </c>
      <c r="M139" t="n">
        <v>8.881784197001252e-16</v>
      </c>
      <c r="N139" t="n">
        <v>29.79073425408118</v>
      </c>
      <c r="O139" t="n">
        <v>0</v>
      </c>
      <c r="P139" t="n">
        <v>9.367506770274758e-17</v>
      </c>
      <c r="Q139" t="n">
        <v>0.7048213609109341</v>
      </c>
      <c r="R139" t="n">
        <v>35.50421714839338</v>
      </c>
      <c r="S139" t="n">
        <v>14.00552769024792</v>
      </c>
      <c r="T139" t="n">
        <v>209.6449310500286</v>
      </c>
      <c r="U139" t="n">
        <v>2697.116677270892</v>
      </c>
      <c r="V139" t="n">
        <v>144</v>
      </c>
      <c r="W139" t="n">
        <v>422</v>
      </c>
      <c r="X139" t="n">
        <v>47</v>
      </c>
      <c r="Y139" t="n">
        <v>0</v>
      </c>
      <c r="Z139" t="n">
        <v>0.2654896790146464</v>
      </c>
      <c r="AA139" t="n">
        <v>1.949950355596628</v>
      </c>
      <c r="AB139" t="n">
        <v>69.37029539612067</v>
      </c>
      <c r="AC139" t="n">
        <v>2.23475039162162</v>
      </c>
      <c r="AD139" t="n">
        <v>3287.098359317718</v>
      </c>
      <c r="AE139" t="n">
        <v>1.220478545726265</v>
      </c>
      <c r="AF139" t="n">
        <v>17.46019200041593</v>
      </c>
      <c r="AG139" t="n">
        <v>190.5674006256598</v>
      </c>
      <c r="AH139" t="n">
        <v>27735.27028284863</v>
      </c>
      <c r="AI139" t="n">
        <v>19925.10596052507</v>
      </c>
      <c r="AJ139" t="n">
        <v>0</v>
      </c>
      <c r="AK139" t="n">
        <v>-19.01773318502925</v>
      </c>
      <c r="AL139" t="n">
        <v>-2.090146736416936</v>
      </c>
      <c r="AM139" t="n">
        <v>0</v>
      </c>
      <c r="AN139" t="n">
        <v>29.08591289317026</v>
      </c>
      <c r="AO139" t="n">
        <v>-35.50421714839318</v>
      </c>
      <c r="AP139" t="n">
        <v>661282.9371580239</v>
      </c>
      <c r="AQ139" t="n">
        <v>0.2858654127721988</v>
      </c>
      <c r="AR139" t="n">
        <v>0.3302618748882129</v>
      </c>
      <c r="AS139" t="n">
        <v>0.119668990660713</v>
      </c>
      <c r="AT139" t="n">
        <v>0.0544096864237108</v>
      </c>
      <c r="AU139" t="n">
        <v>0.2097940352551645</v>
      </c>
      <c r="AV139" t="n">
        <v>6.911029294393576</v>
      </c>
      <c r="AW139" t="n">
        <v>149.4926178106185</v>
      </c>
      <c r="AX139" t="n">
        <v>2347.588656089026</v>
      </c>
      <c r="AY139" t="n">
        <v>0</v>
      </c>
      <c r="AZ139" t="n">
        <v>124567.918876789</v>
      </c>
      <c r="BA139" t="n">
        <v>1928.194590881696</v>
      </c>
      <c r="BB139" t="n">
        <v>360.3363995000757</v>
      </c>
      <c r="BC139" t="n">
        <v>2288.530990381772</v>
      </c>
      <c r="BD139" t="n">
        <v>8.881784197001252e-16</v>
      </c>
      <c r="BE139" t="n">
        <v>9.367506770274758e-17</v>
      </c>
      <c r="BF139" t="n">
        <v>29.79073425408118</v>
      </c>
      <c r="BG139" t="n">
        <v>0.7048213609109341</v>
      </c>
      <c r="BH139" t="n">
        <v>0</v>
      </c>
      <c r="BI139" t="n">
        <v>35.50421714839338</v>
      </c>
      <c r="BJ139" t="n">
        <v>48.47797081694443</v>
      </c>
      <c r="BK139" t="n">
        <v>66.02591693387953</v>
      </c>
      <c r="BL139" t="n">
        <v>42713.02276318684</v>
      </c>
      <c r="BM139" t="n">
        <v>1103.260963877155</v>
      </c>
      <c r="BN139" t="n">
        <v>96.03333083081361</v>
      </c>
      <c r="BO139" t="n">
        <v>1353.054448634771</v>
      </c>
      <c r="BP139" t="n">
        <v>-2.081668171172169e-16</v>
      </c>
      <c r="BQ139" t="n">
        <v>1.072308518135239</v>
      </c>
      <c r="BR139" t="n">
        <v>3.552713678800501e-14</v>
      </c>
      <c r="BS139" t="n">
        <v>66.34690924206825</v>
      </c>
      <c r="BT139" t="n">
        <v>1620.097206664536</v>
      </c>
      <c r="BU139" t="n">
        <v>88.43606382656094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201</v>
      </c>
      <c r="C140" t="n">
        <v>72</v>
      </c>
      <c r="D140" t="n">
        <v>713.6071611016283</v>
      </c>
      <c r="E140" t="n">
        <v>8.951104093242328</v>
      </c>
      <c r="F140" t="n">
        <v>152.5808101843667</v>
      </c>
      <c r="G140" t="n">
        <v>2208.727549749187</v>
      </c>
      <c r="H140" t="n">
        <v>35978.39832820212</v>
      </c>
      <c r="I140" t="n">
        <v>138725.1878051509</v>
      </c>
      <c r="J140" t="n">
        <v>9.410200712245379</v>
      </c>
      <c r="K140" t="n">
        <v>84.02999973213689</v>
      </c>
      <c r="L140" t="n">
        <v>-70.26475231742178</v>
      </c>
      <c r="M140" t="n">
        <v>8.881784197001252e-16</v>
      </c>
      <c r="N140" t="n">
        <v>29.79073425408118</v>
      </c>
      <c r="O140" t="n">
        <v>0</v>
      </c>
      <c r="P140" t="n">
        <v>9.367506770274758e-17</v>
      </c>
      <c r="Q140" t="n">
        <v>0.7048213609109341</v>
      </c>
      <c r="R140" t="n">
        <v>35.50421714839338</v>
      </c>
      <c r="S140" t="n">
        <v>14.00552769024792</v>
      </c>
      <c r="T140" t="n">
        <v>209.6449310500286</v>
      </c>
      <c r="U140" t="n">
        <v>2697.116677270892</v>
      </c>
      <c r="V140" t="n">
        <v>144</v>
      </c>
      <c r="W140" t="n">
        <v>422</v>
      </c>
      <c r="X140" t="n">
        <v>47</v>
      </c>
      <c r="Y140" t="n">
        <v>0</v>
      </c>
      <c r="Z140" t="n">
        <v>0.2654896790146464</v>
      </c>
      <c r="AA140" t="n">
        <v>1.949950355596628</v>
      </c>
      <c r="AB140" t="n">
        <v>69.37029539612067</v>
      </c>
      <c r="AC140" t="n">
        <v>2.23475039162162</v>
      </c>
      <c r="AD140" t="n">
        <v>3287.098359317718</v>
      </c>
      <c r="AE140" t="n">
        <v>1.220478545726265</v>
      </c>
      <c r="AF140" t="n">
        <v>17.46019200041593</v>
      </c>
      <c r="AG140" t="n">
        <v>190.5674006256598</v>
      </c>
      <c r="AH140" t="n">
        <v>27735.27028284863</v>
      </c>
      <c r="AI140" t="n">
        <v>19925.10596052507</v>
      </c>
      <c r="AJ140" t="n">
        <v>0</v>
      </c>
      <c r="AK140" t="n">
        <v>-28.2032670116002</v>
      </c>
      <c r="AL140" t="n">
        <v>-1.737608322326341</v>
      </c>
      <c r="AM140" t="n">
        <v>0</v>
      </c>
      <c r="AN140" t="n">
        <v>29.08591289317026</v>
      </c>
      <c r="AO140" t="n">
        <v>-35.50421714839318</v>
      </c>
      <c r="AP140" t="n">
        <v>661482.980810375</v>
      </c>
      <c r="AQ140" t="n">
        <v>0.2859069737561657</v>
      </c>
      <c r="AR140" t="n">
        <v>0.3302375590612782</v>
      </c>
      <c r="AS140" t="n">
        <v>0.1197322659487269</v>
      </c>
      <c r="AT140" t="n">
        <v>0.0543932320133764</v>
      </c>
      <c r="AU140" t="n">
        <v>0.2097299692204527</v>
      </c>
      <c r="AV140" t="n">
        <v>6.910767195150949</v>
      </c>
      <c r="AW140" t="n">
        <v>149.4912972927703</v>
      </c>
      <c r="AX140" t="n">
        <v>2347.336559534656</v>
      </c>
      <c r="AY140" t="n">
        <v>0</v>
      </c>
      <c r="AZ140" t="n">
        <v>124572.486266917</v>
      </c>
      <c r="BA140" t="n">
        <v>1928.194590881696</v>
      </c>
      <c r="BB140" t="n">
        <v>360.3363995000757</v>
      </c>
      <c r="BC140" t="n">
        <v>2288.530990381772</v>
      </c>
      <c r="BD140" t="n">
        <v>8.881784197001252e-16</v>
      </c>
      <c r="BE140" t="n">
        <v>9.367506770274758e-17</v>
      </c>
      <c r="BF140" t="n">
        <v>29.79073425408118</v>
      </c>
      <c r="BG140" t="n">
        <v>0.7048213609109341</v>
      </c>
      <c r="BH140" t="n">
        <v>0</v>
      </c>
      <c r="BI140" t="n">
        <v>35.50421714839338</v>
      </c>
      <c r="BJ140" t="n">
        <v>48.47797081694443</v>
      </c>
      <c r="BK140" t="n">
        <v>66.02591693387953</v>
      </c>
      <c r="BL140" t="n">
        <v>42713.02276318684</v>
      </c>
      <c r="BM140" t="n">
        <v>1103.260963877155</v>
      </c>
      <c r="BN140" t="n">
        <v>96.03333083081361</v>
      </c>
      <c r="BO140" t="n">
        <v>1353.054448634771</v>
      </c>
      <c r="BP140" t="n">
        <v>-2.081668171172169e-16</v>
      </c>
      <c r="BQ140" t="n">
        <v>1.072308518135239</v>
      </c>
      <c r="BR140" t="n">
        <v>3.552713678800501e-14</v>
      </c>
      <c r="BS140" t="n">
        <v>66.34690924206825</v>
      </c>
      <c r="BT140" t="n">
        <v>1620.097206664536</v>
      </c>
      <c r="BU140" t="n">
        <v>88.43606382656094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201</v>
      </c>
      <c r="C141" t="n">
        <v>72</v>
      </c>
      <c r="D141" t="n">
        <v>713.6071611016283</v>
      </c>
      <c r="E141" t="n">
        <v>8.951104093242328</v>
      </c>
      <c r="F141" t="n">
        <v>152.5808101843667</v>
      </c>
      <c r="G141" t="n">
        <v>2208.727549749187</v>
      </c>
      <c r="H141" t="n">
        <v>35978.39832820212</v>
      </c>
      <c r="I141" t="n">
        <v>138725.1878051509</v>
      </c>
      <c r="J141" t="n">
        <v>9.410200712245379</v>
      </c>
      <c r="K141" t="n">
        <v>84.02999973213689</v>
      </c>
      <c r="L141" t="n">
        <v>-70.26475231742178</v>
      </c>
      <c r="M141" t="n">
        <v>8.881784197001252e-16</v>
      </c>
      <c r="N141" t="n">
        <v>34.76325119994726</v>
      </c>
      <c r="O141" t="n">
        <v>0</v>
      </c>
      <c r="P141" t="n">
        <v>9.367506770274758e-17</v>
      </c>
      <c r="Q141" t="n">
        <v>0.7048213609109341</v>
      </c>
      <c r="R141" t="n">
        <v>35.50421714839338</v>
      </c>
      <c r="S141" t="n">
        <v>14.00552769024792</v>
      </c>
      <c r="T141" t="n">
        <v>214.6174479958947</v>
      </c>
      <c r="U141" t="n">
        <v>2697.116677270892</v>
      </c>
      <c r="V141" t="n">
        <v>144.6666666666667</v>
      </c>
      <c r="W141" t="n">
        <v>422</v>
      </c>
      <c r="X141" t="n">
        <v>47</v>
      </c>
      <c r="Y141" t="n">
        <v>0</v>
      </c>
      <c r="Z141" t="n">
        <v>0.2654896790146464</v>
      </c>
      <c r="AA141" t="n">
        <v>1.951539280749626</v>
      </c>
      <c r="AB141" t="n">
        <v>69.37029539612067</v>
      </c>
      <c r="AC141" t="n">
        <v>2.23475039162162</v>
      </c>
      <c r="AD141" t="n">
        <v>3287.098359317718</v>
      </c>
      <c r="AE141" t="n">
        <v>1.220478545726265</v>
      </c>
      <c r="AF141" t="n">
        <v>17.46082454069244</v>
      </c>
      <c r="AG141" t="n">
        <v>190.5674006256598</v>
      </c>
      <c r="AH141" t="n">
        <v>27735.27028284863</v>
      </c>
      <c r="AI141" t="n">
        <v>19925.10596052507</v>
      </c>
      <c r="AJ141" t="n">
        <v>0</v>
      </c>
      <c r="AK141" t="n">
        <v>-41.92135559735657</v>
      </c>
      <c r="AL141" t="n">
        <v>-1.116355767358439</v>
      </c>
      <c r="AM141" t="n">
        <v>0</v>
      </c>
      <c r="AN141" t="n">
        <v>34.05842983903633</v>
      </c>
      <c r="AO141" t="n">
        <v>-35.50421714839318</v>
      </c>
      <c r="AP141" t="n">
        <v>661529.6625617935</v>
      </c>
      <c r="AQ141" t="n">
        <v>0.285886798336932</v>
      </c>
      <c r="AR141" t="n">
        <v>0.3302857381750078</v>
      </c>
      <c r="AS141" t="n">
        <v>0.1197238168765355</v>
      </c>
      <c r="AT141" t="n">
        <v>0.05438939368007194</v>
      </c>
      <c r="AU141" t="n">
        <v>0.2097142529314527</v>
      </c>
      <c r="AV141" t="n">
        <v>6.91073882694413</v>
      </c>
      <c r="AW141" t="n">
        <v>149.487732753579</v>
      </c>
      <c r="AX141" t="n">
        <v>2347.341226636841</v>
      </c>
      <c r="AY141" t="n">
        <v>0</v>
      </c>
      <c r="AZ141" t="n">
        <v>124572.3766672051</v>
      </c>
      <c r="BA141" t="n">
        <v>1928.194590881696</v>
      </c>
      <c r="BB141" t="n">
        <v>360.3363995000757</v>
      </c>
      <c r="BC141" t="n">
        <v>2288.530990381772</v>
      </c>
      <c r="BD141" t="n">
        <v>8.881784197001252e-16</v>
      </c>
      <c r="BE141" t="n">
        <v>9.367506770274758e-17</v>
      </c>
      <c r="BF141" t="n">
        <v>34.76325119994726</v>
      </c>
      <c r="BG141" t="n">
        <v>0.7048213609109341</v>
      </c>
      <c r="BH141" t="n">
        <v>0</v>
      </c>
      <c r="BI141" t="n">
        <v>35.50421714839338</v>
      </c>
      <c r="BJ141" t="n">
        <v>48.47797081694443</v>
      </c>
      <c r="BK141" t="n">
        <v>66.02591693387953</v>
      </c>
      <c r="BL141" t="n">
        <v>49836.35218881783</v>
      </c>
      <c r="BM141" t="n">
        <v>1103.260963877155</v>
      </c>
      <c r="BN141" t="n">
        <v>96.03333083081361</v>
      </c>
      <c r="BO141" t="n">
        <v>1353.054448634771</v>
      </c>
      <c r="BP141" t="n">
        <v>-2.081668171172169e-16</v>
      </c>
      <c r="BQ141" t="n">
        <v>2.778281937528243</v>
      </c>
      <c r="BR141" t="n">
        <v>3.552713678800501e-14</v>
      </c>
      <c r="BS141" t="n">
        <v>66.34690924206825</v>
      </c>
      <c r="BT141" t="n">
        <v>4063.97236888179</v>
      </c>
      <c r="BU141" t="n">
        <v>88.43606382656094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201</v>
      </c>
      <c r="C142" t="n">
        <v>72</v>
      </c>
      <c r="D142" t="n">
        <v>713.6102624984492</v>
      </c>
      <c r="E142" t="n">
        <v>8.951104093242328</v>
      </c>
      <c r="F142" t="n">
        <v>152.5828178524387</v>
      </c>
      <c r="G142" t="n">
        <v>2208.727549749187</v>
      </c>
      <c r="H142" t="n">
        <v>35978.39832820212</v>
      </c>
      <c r="I142" t="n">
        <v>138725.1878051509</v>
      </c>
      <c r="J142" t="n">
        <v>9.410200712245379</v>
      </c>
      <c r="K142" t="n">
        <v>84.02999973213689</v>
      </c>
      <c r="L142" t="n">
        <v>-70.26475231742178</v>
      </c>
      <c r="M142" t="n">
        <v>8.881784197001252e-16</v>
      </c>
      <c r="N142" t="n">
        <v>37.24950967288029</v>
      </c>
      <c r="O142" t="n">
        <v>0</v>
      </c>
      <c r="P142" t="n">
        <v>9.367506770274758e-17</v>
      </c>
      <c r="Q142" t="n">
        <v>0.7048213609109341</v>
      </c>
      <c r="R142" t="n">
        <v>35.50421714839338</v>
      </c>
      <c r="S142" t="n">
        <v>14.00552769024792</v>
      </c>
      <c r="T142" t="n">
        <v>217.1037064688277</v>
      </c>
      <c r="U142" t="n">
        <v>2697.116677270892</v>
      </c>
      <c r="V142" t="n">
        <v>145</v>
      </c>
      <c r="W142" t="n">
        <v>422</v>
      </c>
      <c r="X142" t="n">
        <v>47</v>
      </c>
      <c r="Y142" t="n">
        <v>0</v>
      </c>
      <c r="Z142" t="n">
        <v>0.2654896790146464</v>
      </c>
      <c r="AA142" t="n">
        <v>1.952362524482805</v>
      </c>
      <c r="AB142" t="n">
        <v>69.37029539612067</v>
      </c>
      <c r="AC142" t="n">
        <v>2.23475039162162</v>
      </c>
      <c r="AD142" t="n">
        <v>3287.098359317718</v>
      </c>
      <c r="AE142" t="n">
        <v>1.220478545726265</v>
      </c>
      <c r="AF142" t="n">
        <v>17.46116959198737</v>
      </c>
      <c r="AG142" t="n">
        <v>190.5674006256598</v>
      </c>
      <c r="AH142" t="n">
        <v>27735.27028284863</v>
      </c>
      <c r="AI142" t="n">
        <v>19925.10596052507</v>
      </c>
      <c r="AJ142" t="n">
        <v>0</v>
      </c>
      <c r="AK142" t="n">
        <v>-57.26689269378914</v>
      </c>
      <c r="AL142" t="n">
        <v>-0.5663006474700268</v>
      </c>
      <c r="AM142" t="n">
        <v>0</v>
      </c>
      <c r="AN142" t="n">
        <v>36.54468831196937</v>
      </c>
      <c r="AO142" t="n">
        <v>-35.50421714839318</v>
      </c>
      <c r="AP142" t="n">
        <v>661760.0293730483</v>
      </c>
      <c r="AQ142" t="n">
        <v>0.2859205107768127</v>
      </c>
      <c r="AR142" t="n">
        <v>0.3302981505676516</v>
      </c>
      <c r="AS142" t="n">
        <v>0.1197697429745724</v>
      </c>
      <c r="AT142" t="n">
        <v>0.05437046006270005</v>
      </c>
      <c r="AU142" t="n">
        <v>0.2096411356182633</v>
      </c>
      <c r="AV142" t="n">
        <v>6.910448458442867</v>
      </c>
      <c r="AW142" t="n">
        <v>149.486935974491</v>
      </c>
      <c r="AX142" t="n">
        <v>2347.126836959309</v>
      </c>
      <c r="AY142" t="n">
        <v>0</v>
      </c>
      <c r="AZ142" t="n">
        <v>124576.4965511502</v>
      </c>
      <c r="BA142" t="n">
        <v>1928.194590881696</v>
      </c>
      <c r="BB142" t="n">
        <v>360.3363995000757</v>
      </c>
      <c r="BC142" t="n">
        <v>2288.530990381772</v>
      </c>
      <c r="BD142" t="n">
        <v>8.881784197001252e-16</v>
      </c>
      <c r="BE142" t="n">
        <v>9.367506770274758e-17</v>
      </c>
      <c r="BF142" t="n">
        <v>37.24950967288029</v>
      </c>
      <c r="BG142" t="n">
        <v>0.7048213609109341</v>
      </c>
      <c r="BH142" t="n">
        <v>0</v>
      </c>
      <c r="BI142" t="n">
        <v>35.50421714839338</v>
      </c>
      <c r="BJ142" t="n">
        <v>48.47797081694443</v>
      </c>
      <c r="BK142" t="n">
        <v>66.02591693387953</v>
      </c>
      <c r="BL142" t="n">
        <v>53398.01690163332</v>
      </c>
      <c r="BM142" t="n">
        <v>1103.260963877155</v>
      </c>
      <c r="BN142" t="n">
        <v>96.03333083081361</v>
      </c>
      <c r="BO142" t="n">
        <v>1353.054448634771</v>
      </c>
      <c r="BP142" t="n">
        <v>-2.081668171172169e-16</v>
      </c>
      <c r="BQ142" t="n">
        <v>3.631268647224745</v>
      </c>
      <c r="BR142" t="n">
        <v>3.552713678800501e-14</v>
      </c>
      <c r="BS142" t="n">
        <v>66.34690924206825</v>
      </c>
      <c r="BT142" t="n">
        <v>5285.909949990417</v>
      </c>
      <c r="BU142" t="n">
        <v>88.43606382656094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201</v>
      </c>
      <c r="C143" t="n">
        <v>72</v>
      </c>
      <c r="D143" t="n">
        <v>713.6102624984492</v>
      </c>
      <c r="E143" t="n">
        <v>8.951104093242328</v>
      </c>
      <c r="F143" t="n">
        <v>152.5828178524387</v>
      </c>
      <c r="G143" t="n">
        <v>2208.727549749187</v>
      </c>
      <c r="H143" t="n">
        <v>35978.39832820212</v>
      </c>
      <c r="I143" t="n">
        <v>138725.1878051509</v>
      </c>
      <c r="J143" t="n">
        <v>9.410200712245379</v>
      </c>
      <c r="K143" t="n">
        <v>84.02999973213689</v>
      </c>
      <c r="L143" t="n">
        <v>-70.26475231742178</v>
      </c>
      <c r="M143" t="n">
        <v>8.881784197001252e-16</v>
      </c>
      <c r="N143" t="n">
        <v>37.24950967288029</v>
      </c>
      <c r="O143" t="n">
        <v>0</v>
      </c>
      <c r="P143" t="n">
        <v>9.367506770274758e-17</v>
      </c>
      <c r="Q143" t="n">
        <v>0.7048213609109341</v>
      </c>
      <c r="R143" t="n">
        <v>35.50421714839338</v>
      </c>
      <c r="S143" t="n">
        <v>14.00552769024792</v>
      </c>
      <c r="T143" t="n">
        <v>217.1037064688277</v>
      </c>
      <c r="U143" t="n">
        <v>2697.116677270892</v>
      </c>
      <c r="V143" t="n">
        <v>145</v>
      </c>
      <c r="W143" t="n">
        <v>422</v>
      </c>
      <c r="X143" t="n">
        <v>47</v>
      </c>
      <c r="Y143" t="n">
        <v>0</v>
      </c>
      <c r="Z143" t="n">
        <v>0.2654896790146464</v>
      </c>
      <c r="AA143" t="n">
        <v>1.952362524482805</v>
      </c>
      <c r="AB143" t="n">
        <v>69.37029539612067</v>
      </c>
      <c r="AC143" t="n">
        <v>2.23475039162162</v>
      </c>
      <c r="AD143" t="n">
        <v>3287.098359317718</v>
      </c>
      <c r="AE143" t="n">
        <v>1.220478545726265</v>
      </c>
      <c r="AF143" t="n">
        <v>17.46116959198737</v>
      </c>
      <c r="AG143" t="n">
        <v>190.5674006256598</v>
      </c>
      <c r="AH143" t="n">
        <v>27735.27028284863</v>
      </c>
      <c r="AI143" t="n">
        <v>19925.10596052507</v>
      </c>
      <c r="AJ143" t="n">
        <v>0</v>
      </c>
      <c r="AK143" t="n">
        <v>-62.26133342975928</v>
      </c>
      <c r="AL143" t="n">
        <v>-0.4465862262677964</v>
      </c>
      <c r="AM143" t="n">
        <v>0</v>
      </c>
      <c r="AN143" t="n">
        <v>36.54468831196937</v>
      </c>
      <c r="AO143" t="n">
        <v>-35.50421714839318</v>
      </c>
      <c r="AP143" t="n">
        <v>661874.6174528106</v>
      </c>
      <c r="AQ143" t="n">
        <v>0.2859114399400568</v>
      </c>
      <c r="AR143" t="n">
        <v>0.3303398303489717</v>
      </c>
      <c r="AS143" t="n">
        <v>0.1197827639010869</v>
      </c>
      <c r="AT143" t="n">
        <v>0.05436104709164769</v>
      </c>
      <c r="AU143" t="n">
        <v>0.2096049187182371</v>
      </c>
      <c r="AV143" t="n">
        <v>6.910333362054575</v>
      </c>
      <c r="AW143" t="n">
        <v>149.482796611825</v>
      </c>
      <c r="AX143" t="n">
        <v>2347.045318421819</v>
      </c>
      <c r="AY143" t="n">
        <v>0</v>
      </c>
      <c r="AZ143" t="n">
        <v>124577.7151473207</v>
      </c>
      <c r="BA143" t="n">
        <v>1928.194590881696</v>
      </c>
      <c r="BB143" t="n">
        <v>360.3363995000757</v>
      </c>
      <c r="BC143" t="n">
        <v>2288.530990381772</v>
      </c>
      <c r="BD143" t="n">
        <v>8.881784197001252e-16</v>
      </c>
      <c r="BE143" t="n">
        <v>9.367506770274758e-17</v>
      </c>
      <c r="BF143" t="n">
        <v>37.24950967288029</v>
      </c>
      <c r="BG143" t="n">
        <v>0.7048213609109341</v>
      </c>
      <c r="BH143" t="n">
        <v>0</v>
      </c>
      <c r="BI143" t="n">
        <v>35.50421714839338</v>
      </c>
      <c r="BJ143" t="n">
        <v>48.47797081694443</v>
      </c>
      <c r="BK143" t="n">
        <v>66.02591693387953</v>
      </c>
      <c r="BL143" t="n">
        <v>53398.01690163332</v>
      </c>
      <c r="BM143" t="n">
        <v>1103.260963877155</v>
      </c>
      <c r="BN143" t="n">
        <v>96.03333083081361</v>
      </c>
      <c r="BO143" t="n">
        <v>1353.054448634771</v>
      </c>
      <c r="BP143" t="n">
        <v>-2.081668171172169e-16</v>
      </c>
      <c r="BQ143" t="n">
        <v>3.631268647224745</v>
      </c>
      <c r="BR143" t="n">
        <v>3.552713678800501e-14</v>
      </c>
      <c r="BS143" t="n">
        <v>66.34690924206825</v>
      </c>
      <c r="BT143" t="n">
        <v>5285.909949990417</v>
      </c>
      <c r="BU143" t="n">
        <v>88.43606382656094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201</v>
      </c>
      <c r="C144" t="n">
        <v>72</v>
      </c>
      <c r="D144" t="n">
        <v>713.6102624984492</v>
      </c>
      <c r="E144" t="n">
        <v>8.951104093242328</v>
      </c>
      <c r="F144" t="n">
        <v>152.5828178524387</v>
      </c>
      <c r="G144" t="n">
        <v>2208.727549749187</v>
      </c>
      <c r="H144" t="n">
        <v>35978.39832820212</v>
      </c>
      <c r="I144" t="n">
        <v>138725.1878051509</v>
      </c>
      <c r="J144" t="n">
        <v>9.410200712245379</v>
      </c>
      <c r="K144" t="n">
        <v>84.02999973213689</v>
      </c>
      <c r="L144" t="n">
        <v>-70.26475231742178</v>
      </c>
      <c r="M144" t="n">
        <v>8.881784197001252e-16</v>
      </c>
      <c r="N144" t="n">
        <v>37.24950967288029</v>
      </c>
      <c r="O144" t="n">
        <v>0</v>
      </c>
      <c r="P144" t="n">
        <v>9.367506770274758e-17</v>
      </c>
      <c r="Q144" t="n">
        <v>0.7048213609109341</v>
      </c>
      <c r="R144" t="n">
        <v>35.50421714839338</v>
      </c>
      <c r="S144" t="n">
        <v>14.00552769024792</v>
      </c>
      <c r="T144" t="n">
        <v>217.1037064688277</v>
      </c>
      <c r="U144" t="n">
        <v>2697.116677270892</v>
      </c>
      <c r="V144" t="n">
        <v>145</v>
      </c>
      <c r="W144" t="n">
        <v>422</v>
      </c>
      <c r="X144" t="n">
        <v>47</v>
      </c>
      <c r="Y144" t="n">
        <v>0</v>
      </c>
      <c r="Z144" t="n">
        <v>0.2654896790146464</v>
      </c>
      <c r="AA144" t="n">
        <v>1.952362524482805</v>
      </c>
      <c r="AB144" t="n">
        <v>69.37029539612067</v>
      </c>
      <c r="AC144" t="n">
        <v>2.23475039162162</v>
      </c>
      <c r="AD144" t="n">
        <v>3287.098359317718</v>
      </c>
      <c r="AE144" t="n">
        <v>1.220478545726265</v>
      </c>
      <c r="AF144" t="n">
        <v>17.46116959198737</v>
      </c>
      <c r="AG144" t="n">
        <v>190.5674006256598</v>
      </c>
      <c r="AH144" t="n">
        <v>27735.27028284863</v>
      </c>
      <c r="AI144" t="n">
        <v>19925.10596052507</v>
      </c>
      <c r="AJ144" t="n">
        <v>0</v>
      </c>
      <c r="AK144" t="n">
        <v>-113.6675283219271</v>
      </c>
      <c r="AL144" t="n">
        <v>0.1339164818153103</v>
      </c>
      <c r="AM144" t="n">
        <v>0</v>
      </c>
      <c r="AN144" t="n">
        <v>36.54468831196937</v>
      </c>
      <c r="AO144" t="n">
        <v>-35.50421714839318</v>
      </c>
      <c r="AP144" t="n">
        <v>661874.5661244912</v>
      </c>
      <c r="AQ144" t="n">
        <v>0.285911462112466</v>
      </c>
      <c r="AR144" t="n">
        <v>0.330339855966799</v>
      </c>
      <c r="AS144" t="n">
        <v>0.1197827731902306</v>
      </c>
      <c r="AT144" t="n">
        <v>0.05436105130734253</v>
      </c>
      <c r="AU144" t="n">
        <v>0.2096048574231619</v>
      </c>
      <c r="AV144" t="n">
        <v>6.910333304423223</v>
      </c>
      <c r="AW144" t="n">
        <v>149.4827958571248</v>
      </c>
      <c r="AX144" t="n">
        <v>2347.045277835758</v>
      </c>
      <c r="AY144" t="n">
        <v>0</v>
      </c>
      <c r="AZ144" t="n">
        <v>124577.7208618994</v>
      </c>
      <c r="BA144" t="n">
        <v>1928.194590881696</v>
      </c>
      <c r="BB144" t="n">
        <v>360.3363995000757</v>
      </c>
      <c r="BC144" t="n">
        <v>2288.530990381772</v>
      </c>
      <c r="BD144" t="n">
        <v>8.881784197001252e-16</v>
      </c>
      <c r="BE144" t="n">
        <v>9.367506770274758e-17</v>
      </c>
      <c r="BF144" t="n">
        <v>37.24950967288029</v>
      </c>
      <c r="BG144" t="n">
        <v>0.7048213609109341</v>
      </c>
      <c r="BH144" t="n">
        <v>0</v>
      </c>
      <c r="BI144" t="n">
        <v>35.50421714839338</v>
      </c>
      <c r="BJ144" t="n">
        <v>48.47797081694443</v>
      </c>
      <c r="BK144" t="n">
        <v>66.02591693387953</v>
      </c>
      <c r="BL144" t="n">
        <v>53398.01690163332</v>
      </c>
      <c r="BM144" t="n">
        <v>1103.260963877155</v>
      </c>
      <c r="BN144" t="n">
        <v>96.03333083081361</v>
      </c>
      <c r="BO144" t="n">
        <v>1353.054448634771</v>
      </c>
      <c r="BP144" t="n">
        <v>-2.081668171172169e-16</v>
      </c>
      <c r="BQ144" t="n">
        <v>3.631268647224745</v>
      </c>
      <c r="BR144" t="n">
        <v>3.552713678800501e-14</v>
      </c>
      <c r="BS144" t="n">
        <v>66.34690924206825</v>
      </c>
      <c r="BT144" t="n">
        <v>5285.909949990417</v>
      </c>
      <c r="BU144" t="n">
        <v>88.43606382656094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201</v>
      </c>
      <c r="C145" t="n">
        <v>72</v>
      </c>
      <c r="D145" t="n">
        <v>713.6102624984492</v>
      </c>
      <c r="E145" t="n">
        <v>8.951104093242328</v>
      </c>
      <c r="F145" t="n">
        <v>152.8033740875454</v>
      </c>
      <c r="G145" t="n">
        <v>2199.944056647165</v>
      </c>
      <c r="H145" t="n">
        <v>35978.39832820212</v>
      </c>
      <c r="I145" t="n">
        <v>138725.1878051509</v>
      </c>
      <c r="J145" t="n">
        <v>9.410200712245379</v>
      </c>
      <c r="K145" t="n">
        <v>84.02999973213689</v>
      </c>
      <c r="L145" t="n">
        <v>-70.26475231742178</v>
      </c>
      <c r="M145" t="n">
        <v>8.881784197001252e-16</v>
      </c>
      <c r="N145" t="n">
        <v>37.24950967288029</v>
      </c>
      <c r="O145" t="n">
        <v>5.187357215369008</v>
      </c>
      <c r="P145" t="n">
        <v>9.367506770274758e-17</v>
      </c>
      <c r="Q145" t="n">
        <v>0.7048213609109341</v>
      </c>
      <c r="R145" t="n">
        <v>178.5490684307091</v>
      </c>
      <c r="S145" t="n">
        <v>14.00552769024792</v>
      </c>
      <c r="T145" t="n">
        <v>217.3231274021777</v>
      </c>
      <c r="U145" t="n">
        <v>2854.133387029924</v>
      </c>
      <c r="V145" t="n">
        <v>145.6666666666667</v>
      </c>
      <c r="W145" t="n">
        <v>422.6666666666667</v>
      </c>
      <c r="X145" t="n">
        <v>47.66666666666666</v>
      </c>
      <c r="Y145" t="n">
        <v>0</v>
      </c>
      <c r="Z145" t="n">
        <v>0.2654896790146464</v>
      </c>
      <c r="AA145" t="n">
        <v>1.953497826239483</v>
      </c>
      <c r="AB145" t="n">
        <v>69.37220517186137</v>
      </c>
      <c r="AC145" t="n">
        <v>2.580803616829854</v>
      </c>
      <c r="AD145" t="n">
        <v>3287.098359317718</v>
      </c>
      <c r="AE145" t="n">
        <v>1.220478545726265</v>
      </c>
      <c r="AF145" t="n">
        <v>17.46162154739678</v>
      </c>
      <c r="AG145" t="n">
        <v>190.5681608935548</v>
      </c>
      <c r="AH145" t="n">
        <v>27735.40804413206</v>
      </c>
      <c r="AI145" t="n">
        <v>19925.10596052507</v>
      </c>
      <c r="AJ145" t="n">
        <v>0</v>
      </c>
      <c r="AK145" t="n">
        <v>-139.370625768011</v>
      </c>
      <c r="AL145" t="n">
        <v>-1.323240142503488</v>
      </c>
      <c r="AM145" t="n">
        <v>0</v>
      </c>
      <c r="AN145" t="n">
        <v>36.54468831196937</v>
      </c>
      <c r="AO145" t="n">
        <v>-173.3617112153399</v>
      </c>
      <c r="AP145" t="n">
        <v>662347.4431207045</v>
      </c>
      <c r="AQ145" t="n">
        <v>0.2858533432324911</v>
      </c>
      <c r="AR145" t="n">
        <v>0.3305900866102037</v>
      </c>
      <c r="AS145" t="n">
        <v>0.1197790400172212</v>
      </c>
      <c r="AT145" t="n">
        <v>0.05432224072398448</v>
      </c>
      <c r="AU145" t="n">
        <v>0.2094552894160994</v>
      </c>
      <c r="AV145" t="n">
        <v>6.909916494602739</v>
      </c>
      <c r="AW145" t="n">
        <v>149.4616756892133</v>
      </c>
      <c r="AX145" t="n">
        <v>2346.88420432971</v>
      </c>
      <c r="AY145" t="n">
        <v>0</v>
      </c>
      <c r="AZ145" t="n">
        <v>124581.568016055</v>
      </c>
      <c r="BA145" t="n">
        <v>7055.665894066559</v>
      </c>
      <c r="BB145" t="n">
        <v>360.3363995000757</v>
      </c>
      <c r="BC145" t="n">
        <v>7416.002293566636</v>
      </c>
      <c r="BD145" t="n">
        <v>8.881784197001252e-16</v>
      </c>
      <c r="BE145" t="n">
        <v>9.367506770274758e-17</v>
      </c>
      <c r="BF145" t="n">
        <v>37.24950967288029</v>
      </c>
      <c r="BG145" t="n">
        <v>0.7048213609109341</v>
      </c>
      <c r="BH145" t="n">
        <v>5.187357215369008</v>
      </c>
      <c r="BI145" t="n">
        <v>178.5490684307091</v>
      </c>
      <c r="BJ145" t="n">
        <v>48.47797081694443</v>
      </c>
      <c r="BK145" t="n">
        <v>66.02591693387953</v>
      </c>
      <c r="BL145" t="n">
        <v>53398.01690163332</v>
      </c>
      <c r="BM145" t="n">
        <v>1103.260963877155</v>
      </c>
      <c r="BN145" t="n">
        <v>281.9751876871588</v>
      </c>
      <c r="BO145" t="n">
        <v>6480.525751819635</v>
      </c>
      <c r="BP145" t="n">
        <v>-2.081668171172169e-16</v>
      </c>
      <c r="BQ145" t="n">
        <v>3.631268647224745</v>
      </c>
      <c r="BR145" t="n">
        <v>38.42192001531595</v>
      </c>
      <c r="BS145" t="n">
        <v>66.34690924206825</v>
      </c>
      <c r="BT145" t="n">
        <v>5285.909949990417</v>
      </c>
      <c r="BU145" t="n">
        <v>1465.677471159563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201</v>
      </c>
      <c r="C146" t="n">
        <v>72</v>
      </c>
      <c r="D146" t="n">
        <v>713.6133398268721</v>
      </c>
      <c r="E146" t="n">
        <v>8.951104093242328</v>
      </c>
      <c r="F146" t="n">
        <v>152.9156420683909</v>
      </c>
      <c r="G146" t="n">
        <v>2195.552310096154</v>
      </c>
      <c r="H146" t="n">
        <v>35978.39832820212</v>
      </c>
      <c r="I146" t="n">
        <v>138725.1878051509</v>
      </c>
      <c r="J146" t="n">
        <v>9.410200712245379</v>
      </c>
      <c r="K146" t="n">
        <v>84.02999973213689</v>
      </c>
      <c r="L146" t="n">
        <v>-70.26475231742178</v>
      </c>
      <c r="M146" t="n">
        <v>8.881784197001252e-16</v>
      </c>
      <c r="N146" t="n">
        <v>37.24950967288029</v>
      </c>
      <c r="O146" t="n">
        <v>7.781035823053512</v>
      </c>
      <c r="P146" t="n">
        <v>9.367506770274758e-17</v>
      </c>
      <c r="Q146" t="n">
        <v>0.7048213609109341</v>
      </c>
      <c r="R146" t="n">
        <v>250.071494071867</v>
      </c>
      <c r="S146" t="n">
        <v>14.00552769024792</v>
      </c>
      <c r="T146" t="n">
        <v>217.4328378688527</v>
      </c>
      <c r="U146" t="n">
        <v>2932.64174190944</v>
      </c>
      <c r="V146" t="n">
        <v>146</v>
      </c>
      <c r="W146" t="n">
        <v>423</v>
      </c>
      <c r="X146" t="n">
        <v>48</v>
      </c>
      <c r="Y146" t="n">
        <v>0</v>
      </c>
      <c r="Z146" t="n">
        <v>0.2654896790146464</v>
      </c>
      <c r="AA146" t="n">
        <v>1.954094203069405</v>
      </c>
      <c r="AB146" t="n">
        <v>69.37316005973172</v>
      </c>
      <c r="AC146" t="n">
        <v>2.753830229433972</v>
      </c>
      <c r="AD146" t="n">
        <v>3287.098359317718</v>
      </c>
      <c r="AE146" t="n">
        <v>1.220478545726265</v>
      </c>
      <c r="AF146" t="n">
        <v>17.46187625105307</v>
      </c>
      <c r="AG146" t="n">
        <v>190.5685410275024</v>
      </c>
      <c r="AH146" t="n">
        <v>27735.47692477377</v>
      </c>
      <c r="AI146" t="n">
        <v>19925.10596052507</v>
      </c>
      <c r="AJ146" t="n">
        <v>0</v>
      </c>
      <c r="AK146" t="n">
        <v>-89.66984966373354</v>
      </c>
      <c r="AL146" t="n">
        <v>-2.196944131683663</v>
      </c>
      <c r="AM146" t="n">
        <v>0</v>
      </c>
      <c r="AN146" t="n">
        <v>36.54468831196937</v>
      </c>
      <c r="AO146" t="n">
        <v>-242.2904582488133</v>
      </c>
      <c r="AP146" t="n">
        <v>662186.8297095129</v>
      </c>
      <c r="AQ146" t="n">
        <v>0.2859226769590124</v>
      </c>
      <c r="AR146" t="n">
        <v>0.3313872398061928</v>
      </c>
      <c r="AS146" t="n">
        <v>0.1188486513698599</v>
      </c>
      <c r="AT146" t="n">
        <v>0.05433541658311488</v>
      </c>
      <c r="AU146" t="n">
        <v>0.20950601528182</v>
      </c>
      <c r="AV146" t="n">
        <v>6.910211719147303</v>
      </c>
      <c r="AW146" t="n">
        <v>149.4665162717366</v>
      </c>
      <c r="AX146" t="n">
        <v>2347.643307260852</v>
      </c>
      <c r="AY146" t="n">
        <v>0</v>
      </c>
      <c r="AZ146" t="n">
        <v>124579.4625755118</v>
      </c>
      <c r="BA146" t="n">
        <v>9619.401545658991</v>
      </c>
      <c r="BB146" t="n">
        <v>360.3363995000757</v>
      </c>
      <c r="BC146" t="n">
        <v>9979.737945159068</v>
      </c>
      <c r="BD146" t="n">
        <v>8.881784197001252e-16</v>
      </c>
      <c r="BE146" t="n">
        <v>9.367506770274758e-17</v>
      </c>
      <c r="BF146" t="n">
        <v>37.24950967288029</v>
      </c>
      <c r="BG146" t="n">
        <v>0.7048213609109341</v>
      </c>
      <c r="BH146" t="n">
        <v>7.781035823053512</v>
      </c>
      <c r="BI146" t="n">
        <v>250.071494071867</v>
      </c>
      <c r="BJ146" t="n">
        <v>48.47797081694443</v>
      </c>
      <c r="BK146" t="n">
        <v>66.02591693387953</v>
      </c>
      <c r="BL146" t="n">
        <v>53398.01690163332</v>
      </c>
      <c r="BM146" t="n">
        <v>1103.260963877155</v>
      </c>
      <c r="BN146" t="n">
        <v>374.9461161153314</v>
      </c>
      <c r="BO146" t="n">
        <v>9044.261403412067</v>
      </c>
      <c r="BP146" t="n">
        <v>-2.081668171172169e-16</v>
      </c>
      <c r="BQ146" t="n">
        <v>3.631268647224745</v>
      </c>
      <c r="BR146" t="n">
        <v>57.6328800229739</v>
      </c>
      <c r="BS146" t="n">
        <v>66.34690924206825</v>
      </c>
      <c r="BT146" t="n">
        <v>5285.909949990417</v>
      </c>
      <c r="BU146" t="n">
        <v>2154.298174826064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201</v>
      </c>
      <c r="C147" t="n">
        <v>72</v>
      </c>
      <c r="D147" t="n">
        <v>713.6133398268721</v>
      </c>
      <c r="E147" t="n">
        <v>8.951104093242328</v>
      </c>
      <c r="F147" t="n">
        <v>152.9156420683909</v>
      </c>
      <c r="G147" t="n">
        <v>2195.552310096154</v>
      </c>
      <c r="H147" t="n">
        <v>35978.39832820212</v>
      </c>
      <c r="I147" t="n">
        <v>138725.0298389816</v>
      </c>
      <c r="J147" t="n">
        <v>9.568174779813205</v>
      </c>
      <c r="K147" t="n">
        <v>84.02999973213689</v>
      </c>
      <c r="L147" t="n">
        <v>-70.26475231742178</v>
      </c>
      <c r="M147" t="n">
        <v>8.881784197001252e-16</v>
      </c>
      <c r="N147" t="n">
        <v>37.24950967288029</v>
      </c>
      <c r="O147" t="n">
        <v>7.781035823053512</v>
      </c>
      <c r="P147" t="n">
        <v>9.367506770274758e-17</v>
      </c>
      <c r="Q147" t="n">
        <v>0.7048213609109341</v>
      </c>
      <c r="R147" t="n">
        <v>247.7261828281455</v>
      </c>
      <c r="S147" t="n">
        <v>14.00552769024792</v>
      </c>
      <c r="T147" t="n">
        <v>217.4328378688527</v>
      </c>
      <c r="U147" t="n">
        <v>2934.987053153161</v>
      </c>
      <c r="V147" t="n">
        <v>146</v>
      </c>
      <c r="W147" t="n">
        <v>423.6666666666667</v>
      </c>
      <c r="X147" t="n">
        <v>48</v>
      </c>
      <c r="Y147" t="n">
        <v>0</v>
      </c>
      <c r="Z147" t="n">
        <v>0.2654896790146464</v>
      </c>
      <c r="AA147" t="n">
        <v>1.954094203069405</v>
      </c>
      <c r="AB147" t="n">
        <v>69.37316005973172</v>
      </c>
      <c r="AC147" t="n">
        <v>2.753830229433972</v>
      </c>
      <c r="AD147" t="n">
        <v>3287.121812430156</v>
      </c>
      <c r="AE147" t="n">
        <v>1.220478545726265</v>
      </c>
      <c r="AF147" t="n">
        <v>17.46187625105307</v>
      </c>
      <c r="AG147" t="n">
        <v>190.5685410275024</v>
      </c>
      <c r="AH147" t="n">
        <v>27735.47692477377</v>
      </c>
      <c r="AI147" t="n">
        <v>19925.11529702941</v>
      </c>
      <c r="AJ147" t="n">
        <v>0</v>
      </c>
      <c r="AK147" t="n">
        <v>-11.52585538373721</v>
      </c>
      <c r="AL147" t="n">
        <v>-7.947206735815719</v>
      </c>
      <c r="AM147" t="n">
        <v>0</v>
      </c>
      <c r="AN147" t="n">
        <v>36.54468831196937</v>
      </c>
      <c r="AO147" t="n">
        <v>-239.9451470050919</v>
      </c>
      <c r="AP147" t="n">
        <v>661662.9453010994</v>
      </c>
      <c r="AQ147" t="n">
        <v>0.2858253887281604</v>
      </c>
      <c r="AR147" t="n">
        <v>0.3311824773520099</v>
      </c>
      <c r="AS147" t="n">
        <v>0.1189427520836082</v>
      </c>
      <c r="AT147" t="n">
        <v>0.05437748612290017</v>
      </c>
      <c r="AU147" t="n">
        <v>0.2096718957133213</v>
      </c>
      <c r="AV147" t="n">
        <v>6.910683052970508</v>
      </c>
      <c r="AW147" t="n">
        <v>149.4813420088232</v>
      </c>
      <c r="AX147" t="n">
        <v>2347.486379496396</v>
      </c>
      <c r="AY147" t="n">
        <v>0</v>
      </c>
      <c r="AZ147" t="n">
        <v>124570.960589559</v>
      </c>
      <c r="BA147" t="n">
        <v>9619.401545658991</v>
      </c>
      <c r="BB147" t="n">
        <v>276.1960602265501</v>
      </c>
      <c r="BC147" t="n">
        <v>9895.597605885539</v>
      </c>
      <c r="BD147" t="n">
        <v>8.881784197001252e-16</v>
      </c>
      <c r="BE147" t="n">
        <v>9.367506770274758e-17</v>
      </c>
      <c r="BF147" t="n">
        <v>37.24950967288029</v>
      </c>
      <c r="BG147" t="n">
        <v>0.7048213609109341</v>
      </c>
      <c r="BH147" t="n">
        <v>7.781035823053512</v>
      </c>
      <c r="BI147" t="n">
        <v>247.7261828281455</v>
      </c>
      <c r="BJ147" t="n">
        <v>48.47797081694443</v>
      </c>
      <c r="BK147" t="n">
        <v>66.02591693387953</v>
      </c>
      <c r="BL147" t="n">
        <v>53398.01690163332</v>
      </c>
      <c r="BM147" t="n">
        <v>1103.260963877155</v>
      </c>
      <c r="BN147" t="n">
        <v>374.9461161153314</v>
      </c>
      <c r="BO147" t="n">
        <v>8960.279038206108</v>
      </c>
      <c r="BP147" t="n">
        <v>-2.081668171172169e-16</v>
      </c>
      <c r="BQ147" t="n">
        <v>3.631268647224745</v>
      </c>
      <c r="BR147" t="n">
        <v>57.6328800229739</v>
      </c>
      <c r="BS147" t="n">
        <v>66.34690924206825</v>
      </c>
      <c r="BT147" t="n">
        <v>5285.909949990417</v>
      </c>
      <c r="BU147" t="n">
        <v>2154.298174826064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201</v>
      </c>
      <c r="C148" t="n">
        <v>72</v>
      </c>
      <c r="D148" t="n">
        <v>713.6133398268721</v>
      </c>
      <c r="E148" t="n">
        <v>8.951104093242328</v>
      </c>
      <c r="F148" t="n">
        <v>152.9156420683909</v>
      </c>
      <c r="G148" t="n">
        <v>2195.552310096154</v>
      </c>
      <c r="H148" t="n">
        <v>35978.39832820212</v>
      </c>
      <c r="I148" t="n">
        <v>138724.950855897</v>
      </c>
      <c r="J148" t="n">
        <v>9.647161813597117</v>
      </c>
      <c r="K148" t="n">
        <v>84.02999973213689</v>
      </c>
      <c r="L148" t="n">
        <v>-70.26475231742178</v>
      </c>
      <c r="M148" t="n">
        <v>8.881784197001252e-16</v>
      </c>
      <c r="N148" t="n">
        <v>37.24950967288029</v>
      </c>
      <c r="O148" t="n">
        <v>7.781035823053512</v>
      </c>
      <c r="P148" t="n">
        <v>9.367506770274758e-17</v>
      </c>
      <c r="Q148" t="n">
        <v>0.7048213609109341</v>
      </c>
      <c r="R148" t="n">
        <v>246.5535272062848</v>
      </c>
      <c r="S148" t="n">
        <v>14.00552769024792</v>
      </c>
      <c r="T148" t="n">
        <v>217.4328378688527</v>
      </c>
      <c r="U148" t="n">
        <v>2936.159708775022</v>
      </c>
      <c r="V148" t="n">
        <v>146</v>
      </c>
      <c r="W148" t="n">
        <v>424</v>
      </c>
      <c r="X148" t="n">
        <v>48</v>
      </c>
      <c r="Y148" t="n">
        <v>0</v>
      </c>
      <c r="Z148" t="n">
        <v>0.2654896790146464</v>
      </c>
      <c r="AA148" t="n">
        <v>1.954094203069405</v>
      </c>
      <c r="AB148" t="n">
        <v>69.37316005973172</v>
      </c>
      <c r="AC148" t="n">
        <v>2.753830229433972</v>
      </c>
      <c r="AD148" t="n">
        <v>3287.133538986374</v>
      </c>
      <c r="AE148" t="n">
        <v>1.220478545726265</v>
      </c>
      <c r="AF148" t="n">
        <v>17.46187625105307</v>
      </c>
      <c r="AG148" t="n">
        <v>190.5685410275024</v>
      </c>
      <c r="AH148" t="n">
        <v>27735.47692477377</v>
      </c>
      <c r="AI148" t="n">
        <v>19925.11996528157</v>
      </c>
      <c r="AJ148" t="n">
        <v>0</v>
      </c>
      <c r="AK148" t="n">
        <v>15.12094773019159</v>
      </c>
      <c r="AL148" t="n">
        <v>-10.82233803788175</v>
      </c>
      <c r="AM148" t="n">
        <v>0</v>
      </c>
      <c r="AN148" t="n">
        <v>36.54468831196937</v>
      </c>
      <c r="AO148" t="n">
        <v>-238.7724913832311</v>
      </c>
      <c r="AP148" t="n">
        <v>661140.8725828647</v>
      </c>
      <c r="AQ148" t="n">
        <v>0.2858882531415947</v>
      </c>
      <c r="AR148" t="n">
        <v>0.3309380558526384</v>
      </c>
      <c r="AS148" t="n">
        <v>0.118915207531565</v>
      </c>
      <c r="AT148" t="n">
        <v>0.05442137786392706</v>
      </c>
      <c r="AU148" t="n">
        <v>0.2098371056102748</v>
      </c>
      <c r="AV148" t="n">
        <v>6.911170753928128</v>
      </c>
      <c r="AW148" t="n">
        <v>149.5033306993634</v>
      </c>
      <c r="AX148" t="n">
        <v>2347.764561569928</v>
      </c>
      <c r="AY148" t="n">
        <v>0</v>
      </c>
      <c r="AZ148" t="n">
        <v>124566.2944986939</v>
      </c>
      <c r="BA148" t="n">
        <v>9619.401545658991</v>
      </c>
      <c r="BB148" t="n">
        <v>234.1258905897872</v>
      </c>
      <c r="BC148" t="n">
        <v>9853.527436248778</v>
      </c>
      <c r="BD148" t="n">
        <v>8.881784197001252e-16</v>
      </c>
      <c r="BE148" t="n">
        <v>9.367506770274758e-17</v>
      </c>
      <c r="BF148" t="n">
        <v>37.24950967288029</v>
      </c>
      <c r="BG148" t="n">
        <v>0.7048213609109341</v>
      </c>
      <c r="BH148" t="n">
        <v>7.781035823053512</v>
      </c>
      <c r="BI148" t="n">
        <v>246.5535272062848</v>
      </c>
      <c r="BJ148" t="n">
        <v>48.47797081694443</v>
      </c>
      <c r="BK148" t="n">
        <v>66.02591693387953</v>
      </c>
      <c r="BL148" t="n">
        <v>53398.01690163332</v>
      </c>
      <c r="BM148" t="n">
        <v>1103.260963877155</v>
      </c>
      <c r="BN148" t="n">
        <v>374.9461161153314</v>
      </c>
      <c r="BO148" t="n">
        <v>8918.28785560313</v>
      </c>
      <c r="BP148" t="n">
        <v>-2.081668171172169e-16</v>
      </c>
      <c r="BQ148" t="n">
        <v>3.631268647224745</v>
      </c>
      <c r="BR148" t="n">
        <v>57.6328800229739</v>
      </c>
      <c r="BS148" t="n">
        <v>66.34690924206825</v>
      </c>
      <c r="BT148" t="n">
        <v>5285.909949990417</v>
      </c>
      <c r="BU148" t="n">
        <v>2154.298174826064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201</v>
      </c>
      <c r="C149" t="n">
        <v>72</v>
      </c>
      <c r="D149" t="n">
        <v>713.6133398268721</v>
      </c>
      <c r="E149" t="n">
        <v>8.951104093242328</v>
      </c>
      <c r="F149" t="n">
        <v>152.9156420683909</v>
      </c>
      <c r="G149" t="n">
        <v>2195.552310096154</v>
      </c>
      <c r="H149" t="n">
        <v>35978.39832820212</v>
      </c>
      <c r="I149" t="n">
        <v>138724.950855897</v>
      </c>
      <c r="J149" t="n">
        <v>9.647161813597117</v>
      </c>
      <c r="K149" t="n">
        <v>84.02999973213689</v>
      </c>
      <c r="L149" t="n">
        <v>-70.26475231742178</v>
      </c>
      <c r="M149" t="n">
        <v>8.881784197001252e-16</v>
      </c>
      <c r="N149" t="n">
        <v>37.24950967288029</v>
      </c>
      <c r="O149" t="n">
        <v>7.781035823053512</v>
      </c>
      <c r="P149" t="n">
        <v>9.367506770274758e-17</v>
      </c>
      <c r="Q149" t="n">
        <v>0.7048213609109341</v>
      </c>
      <c r="R149" t="n">
        <v>246.5535272062848</v>
      </c>
      <c r="S149" t="n">
        <v>14.00552769024792</v>
      </c>
      <c r="T149" t="n">
        <v>217.4328378688527</v>
      </c>
      <c r="U149" t="n">
        <v>2936.159708775022</v>
      </c>
      <c r="V149" t="n">
        <v>146</v>
      </c>
      <c r="W149" t="n">
        <v>424</v>
      </c>
      <c r="X149" t="n">
        <v>48</v>
      </c>
      <c r="Y149" t="n">
        <v>0</v>
      </c>
      <c r="Z149" t="n">
        <v>0.2654896790146464</v>
      </c>
      <c r="AA149" t="n">
        <v>1.954094203069405</v>
      </c>
      <c r="AB149" t="n">
        <v>69.37316005973172</v>
      </c>
      <c r="AC149" t="n">
        <v>2.753830229433972</v>
      </c>
      <c r="AD149" t="n">
        <v>3287.133538986374</v>
      </c>
      <c r="AE149" t="n">
        <v>1.220478545726265</v>
      </c>
      <c r="AF149" t="n">
        <v>17.46187625105307</v>
      </c>
      <c r="AG149" t="n">
        <v>190.5685410275024</v>
      </c>
      <c r="AH149" t="n">
        <v>27735.47692477377</v>
      </c>
      <c r="AI149" t="n">
        <v>19925.11996528157</v>
      </c>
      <c r="AJ149" t="n">
        <v>0</v>
      </c>
      <c r="AK149" t="n">
        <v>-25.68655641411335</v>
      </c>
      <c r="AL149" t="n">
        <v>-4.394996442164039</v>
      </c>
      <c r="AM149" t="n">
        <v>0</v>
      </c>
      <c r="AN149" t="n">
        <v>36.54468831196937</v>
      </c>
      <c r="AO149" t="n">
        <v>-238.7724913832311</v>
      </c>
      <c r="AP149" t="n">
        <v>661140.8725828647</v>
      </c>
      <c r="AQ149" t="n">
        <v>0.2858882531415947</v>
      </c>
      <c r="AR149" t="n">
        <v>0.3309380558526384</v>
      </c>
      <c r="AS149" t="n">
        <v>0.118915207531565</v>
      </c>
      <c r="AT149" t="n">
        <v>0.05442137786392706</v>
      </c>
      <c r="AU149" t="n">
        <v>0.2098371056102748</v>
      </c>
      <c r="AV149" t="n">
        <v>6.911170753928128</v>
      </c>
      <c r="AW149" t="n">
        <v>149.5033306993633</v>
      </c>
      <c r="AX149" t="n">
        <v>2347.764561569928</v>
      </c>
      <c r="AY149" t="n">
        <v>0</v>
      </c>
      <c r="AZ149" t="n">
        <v>124566.2944986939</v>
      </c>
      <c r="BA149" t="n">
        <v>9619.401545658991</v>
      </c>
      <c r="BB149" t="n">
        <v>234.1258905897872</v>
      </c>
      <c r="BC149" t="n">
        <v>9853.527436248778</v>
      </c>
      <c r="BD149" t="n">
        <v>8.881784197001252e-16</v>
      </c>
      <c r="BE149" t="n">
        <v>9.367506770274758e-17</v>
      </c>
      <c r="BF149" t="n">
        <v>37.24950967288029</v>
      </c>
      <c r="BG149" t="n">
        <v>0.7048213609109341</v>
      </c>
      <c r="BH149" t="n">
        <v>7.781035823053512</v>
      </c>
      <c r="BI149" t="n">
        <v>246.5535272062848</v>
      </c>
      <c r="BJ149" t="n">
        <v>48.47797081694443</v>
      </c>
      <c r="BK149" t="n">
        <v>66.02591693387953</v>
      </c>
      <c r="BL149" t="n">
        <v>53398.01690163332</v>
      </c>
      <c r="BM149" t="n">
        <v>1103.260963877155</v>
      </c>
      <c r="BN149" t="n">
        <v>374.9461161153314</v>
      </c>
      <c r="BO149" t="n">
        <v>8918.28785560313</v>
      </c>
      <c r="BP149" t="n">
        <v>-2.081668171172169e-16</v>
      </c>
      <c r="BQ149" t="n">
        <v>3.631268647224745</v>
      </c>
      <c r="BR149" t="n">
        <v>57.6328800229739</v>
      </c>
      <c r="BS149" t="n">
        <v>66.34690924206825</v>
      </c>
      <c r="BT149" t="n">
        <v>5285.909949990417</v>
      </c>
      <c r="BU149" t="n">
        <v>2154.298174826064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201</v>
      </c>
      <c r="C150" t="n">
        <v>72.33333333333333</v>
      </c>
      <c r="D150" t="n">
        <v>713.6133398268721</v>
      </c>
      <c r="E150" t="n">
        <v>8.951104093242328</v>
      </c>
      <c r="F150" t="n">
        <v>152.9169107595138</v>
      </c>
      <c r="G150" t="n">
        <v>2195.552310096154</v>
      </c>
      <c r="H150" t="n">
        <v>35978.39832820212</v>
      </c>
      <c r="I150" t="n">
        <v>138724.950855897</v>
      </c>
      <c r="J150" t="n">
        <v>9.647161813597117</v>
      </c>
      <c r="K150" t="n">
        <v>84.02999973213689</v>
      </c>
      <c r="L150" t="n">
        <v>-70.26475231742178</v>
      </c>
      <c r="M150" t="n">
        <v>8.881784197001252e-16</v>
      </c>
      <c r="N150" t="n">
        <v>37.24950967288029</v>
      </c>
      <c r="O150" t="n">
        <v>7.781035823053512</v>
      </c>
      <c r="P150" t="n">
        <v>9.367506770274758e-17</v>
      </c>
      <c r="Q150" t="n">
        <v>0.7048213609109341</v>
      </c>
      <c r="R150" t="n">
        <v>246.5535272062848</v>
      </c>
      <c r="S150" t="n">
        <v>14.00552769024792</v>
      </c>
      <c r="T150" t="n">
        <v>217.7570331447211</v>
      </c>
      <c r="U150" t="n">
        <v>2936.159708775022</v>
      </c>
      <c r="V150" t="n">
        <v>146</v>
      </c>
      <c r="W150" t="n">
        <v>424</v>
      </c>
      <c r="X150" t="n">
        <v>48.66666666666666</v>
      </c>
      <c r="Y150" t="n">
        <v>0</v>
      </c>
      <c r="Z150" t="n">
        <v>0.2654896790146464</v>
      </c>
      <c r="AA150" t="n">
        <v>1.955362894192294</v>
      </c>
      <c r="AB150" t="n">
        <v>69.37316005973172</v>
      </c>
      <c r="AC150" t="n">
        <v>2.753830229433972</v>
      </c>
      <c r="AD150" t="n">
        <v>3287.133538986374</v>
      </c>
      <c r="AE150" t="n">
        <v>1.220478545726265</v>
      </c>
      <c r="AF150" t="n">
        <v>17.46238130726673</v>
      </c>
      <c r="AG150" t="n">
        <v>190.5685410275024</v>
      </c>
      <c r="AH150" t="n">
        <v>27735.47692477377</v>
      </c>
      <c r="AI150" t="n">
        <v>19925.11996528157</v>
      </c>
      <c r="AJ150" t="n">
        <v>0</v>
      </c>
      <c r="AK150" t="n">
        <v>-46.09030848626583</v>
      </c>
      <c r="AL150" t="n">
        <v>-1.181325644305184</v>
      </c>
      <c r="AM150" t="n">
        <v>0</v>
      </c>
      <c r="AN150" t="n">
        <v>36.54468831196937</v>
      </c>
      <c r="AO150" t="n">
        <v>-238.7724913832311</v>
      </c>
      <c r="AP150" t="n">
        <v>661733.4860828476</v>
      </c>
      <c r="AQ150" t="n">
        <v>0.2860067486658836</v>
      </c>
      <c r="AR150" t="n">
        <v>0.3310287430449475</v>
      </c>
      <c r="AS150" t="n">
        <v>0.1189426807317152</v>
      </c>
      <c r="AT150" t="n">
        <v>0.05437264095716911</v>
      </c>
      <c r="AU150" t="n">
        <v>0.2096491866002847</v>
      </c>
      <c r="AV150" t="n">
        <v>6.91051632948616</v>
      </c>
      <c r="AW150" t="n">
        <v>149.4924745141566</v>
      </c>
      <c r="AX150" t="n">
        <v>2347.517217408553</v>
      </c>
      <c r="AY150" t="n">
        <v>0</v>
      </c>
      <c r="AZ150" t="n">
        <v>124577.5557316829</v>
      </c>
      <c r="BA150" t="n">
        <v>9619.401545658991</v>
      </c>
      <c r="BB150" t="n">
        <v>234.1258905897872</v>
      </c>
      <c r="BC150" t="n">
        <v>9853.527436248778</v>
      </c>
      <c r="BD150" t="n">
        <v>8.881784197001252e-16</v>
      </c>
      <c r="BE150" t="n">
        <v>9.367506770274758e-17</v>
      </c>
      <c r="BF150" t="n">
        <v>37.24950967288029</v>
      </c>
      <c r="BG150" t="n">
        <v>0.7048213609109341</v>
      </c>
      <c r="BH150" t="n">
        <v>7.781035823053512</v>
      </c>
      <c r="BI150" t="n">
        <v>246.5535272062848</v>
      </c>
      <c r="BJ150" t="n">
        <v>48.47797081694443</v>
      </c>
      <c r="BK150" t="n">
        <v>66.02591693387953</v>
      </c>
      <c r="BL150" t="n">
        <v>53398.01690163332</v>
      </c>
      <c r="BM150" t="n">
        <v>1103.260963877155</v>
      </c>
      <c r="BN150" t="n">
        <v>374.9461161153314</v>
      </c>
      <c r="BO150" t="n">
        <v>8918.28785560313</v>
      </c>
      <c r="BP150" t="n">
        <v>-2.081668171172169e-16</v>
      </c>
      <c r="BQ150" t="n">
        <v>3.631268647224745</v>
      </c>
      <c r="BR150" t="n">
        <v>57.6328800229739</v>
      </c>
      <c r="BS150" t="n">
        <v>66.34690924206825</v>
      </c>
      <c r="BT150" t="n">
        <v>5285.909949990417</v>
      </c>
      <c r="BU150" t="n">
        <v>2154.298174826064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201</v>
      </c>
      <c r="C151" t="n">
        <v>73</v>
      </c>
      <c r="D151" t="n">
        <v>719.6870269959139</v>
      </c>
      <c r="E151" t="n">
        <v>9.071705121337789</v>
      </c>
      <c r="F151" t="n">
        <v>154.9379400811388</v>
      </c>
      <c r="G151" t="n">
        <v>2195.552310096154</v>
      </c>
      <c r="H151" t="n">
        <v>35978.39832820212</v>
      </c>
      <c r="I151" t="n">
        <v>138913.8990817976</v>
      </c>
      <c r="J151" t="n">
        <v>9.647161813597117</v>
      </c>
      <c r="K151" t="n">
        <v>84.02999973213689</v>
      </c>
      <c r="L151" t="n">
        <v>-70.26475231742178</v>
      </c>
      <c r="M151" t="n">
        <v>8.881784197001252e-16</v>
      </c>
      <c r="N151" t="n">
        <v>37.24950967288029</v>
      </c>
      <c r="O151" t="n">
        <v>7.781035823053512</v>
      </c>
      <c r="P151" t="n">
        <v>9.367506770274758e-17</v>
      </c>
      <c r="Q151" t="n">
        <v>0.7048213609109341</v>
      </c>
      <c r="R151" t="n">
        <v>246.5535272062848</v>
      </c>
      <c r="S151" t="n">
        <v>14.00552769024792</v>
      </c>
      <c r="T151" t="n">
        <v>218.3160495428871</v>
      </c>
      <c r="U151" t="n">
        <v>2936.159708775022</v>
      </c>
      <c r="V151" t="n">
        <v>146</v>
      </c>
      <c r="W151" t="n">
        <v>424</v>
      </c>
      <c r="X151" t="n">
        <v>49.66666666666666</v>
      </c>
      <c r="Y151" t="n">
        <v>0</v>
      </c>
      <c r="Z151" t="n">
        <v>0.266854979273104</v>
      </c>
      <c r="AA151" t="n">
        <v>1.980110260955041</v>
      </c>
      <c r="AB151" t="n">
        <v>69.37316005973172</v>
      </c>
      <c r="AC151" t="n">
        <v>2.753830229433972</v>
      </c>
      <c r="AD151" t="n">
        <v>3309.394547003815</v>
      </c>
      <c r="AE151" t="n">
        <v>1.221843845984722</v>
      </c>
      <c r="AF151" t="n">
        <v>17.48650454334824</v>
      </c>
      <c r="AG151" t="n">
        <v>190.5685410275024</v>
      </c>
      <c r="AH151" t="n">
        <v>27735.47692477377</v>
      </c>
      <c r="AI151" t="n">
        <v>19947.37968430507</v>
      </c>
      <c r="AJ151" t="n">
        <v>0</v>
      </c>
      <c r="AK151" t="n">
        <v>-20.23789553451744</v>
      </c>
      <c r="AL151" t="n">
        <v>-6.33620883802688</v>
      </c>
      <c r="AM151" t="n">
        <v>0</v>
      </c>
      <c r="AN151" t="n">
        <v>36.54468831196937</v>
      </c>
      <c r="AO151" t="n">
        <v>-238.7724913832311</v>
      </c>
      <c r="AP151" t="n">
        <v>661736.2121971707</v>
      </c>
      <c r="AQ151" t="n">
        <v>0.2860055704213207</v>
      </c>
      <c r="AR151" t="n">
        <v>0.3310314989650433</v>
      </c>
      <c r="AS151" t="n">
        <v>0.118942190730806</v>
      </c>
      <c r="AT151" t="n">
        <v>0.0543724169615156</v>
      </c>
      <c r="AU151" t="n">
        <v>0.2096483229213143</v>
      </c>
      <c r="AV151" t="n">
        <v>7.031145826531646</v>
      </c>
      <c r="AW151" t="n">
        <v>151.116164565066</v>
      </c>
      <c r="AX151" t="n">
        <v>2347.526888371931</v>
      </c>
      <c r="AY151" t="n">
        <v>0</v>
      </c>
      <c r="AZ151" t="n">
        <v>125335.1545477201</v>
      </c>
      <c r="BA151" t="n">
        <v>9619.401545658991</v>
      </c>
      <c r="BB151" t="n">
        <v>234.1258905897872</v>
      </c>
      <c r="BC151" t="n">
        <v>9853.527436248778</v>
      </c>
      <c r="BD151" t="n">
        <v>8.881784197001252e-16</v>
      </c>
      <c r="BE151" t="n">
        <v>9.367506770274758e-17</v>
      </c>
      <c r="BF151" t="n">
        <v>37.24950967288029</v>
      </c>
      <c r="BG151" t="n">
        <v>0.7048213609109341</v>
      </c>
      <c r="BH151" t="n">
        <v>7.781035823053512</v>
      </c>
      <c r="BI151" t="n">
        <v>246.5535272062848</v>
      </c>
      <c r="BJ151" t="n">
        <v>48.47797081694443</v>
      </c>
      <c r="BK151" t="n">
        <v>66.02591693387953</v>
      </c>
      <c r="BL151" t="n">
        <v>53398.01690163332</v>
      </c>
      <c r="BM151" t="n">
        <v>1103.260963877155</v>
      </c>
      <c r="BN151" t="n">
        <v>374.9461161153314</v>
      </c>
      <c r="BO151" t="n">
        <v>8918.28785560313</v>
      </c>
      <c r="BP151" t="n">
        <v>-2.081668171172169e-16</v>
      </c>
      <c r="BQ151" t="n">
        <v>3.631268647224745</v>
      </c>
      <c r="BR151" t="n">
        <v>57.6328800229739</v>
      </c>
      <c r="BS151" t="n">
        <v>66.34690924206825</v>
      </c>
      <c r="BT151" t="n">
        <v>5285.909949990417</v>
      </c>
      <c r="BU151" t="n">
        <v>2154.298174826064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201</v>
      </c>
      <c r="C152" t="n">
        <v>73</v>
      </c>
      <c r="D152" t="n">
        <v>719.9035494443164</v>
      </c>
      <c r="E152" t="n">
        <v>9.076438137497028</v>
      </c>
      <c r="F152" t="n">
        <v>155.1952321177174</v>
      </c>
      <c r="G152" t="n">
        <v>2195.552310096154</v>
      </c>
      <c r="H152" t="n">
        <v>35978.39832820212</v>
      </c>
      <c r="I152" t="n">
        <v>138646.5387670656</v>
      </c>
      <c r="J152" t="n">
        <v>9.647161813597117</v>
      </c>
      <c r="K152" t="n">
        <v>84.02999973213689</v>
      </c>
      <c r="L152" t="n">
        <v>-70.26475231742178</v>
      </c>
      <c r="M152" t="n">
        <v>8.881784197001252e-16</v>
      </c>
      <c r="N152" t="n">
        <v>37.24950967288029</v>
      </c>
      <c r="O152" t="n">
        <v>7.781035823053512</v>
      </c>
      <c r="P152" t="n">
        <v>9.367506770274758e-17</v>
      </c>
      <c r="Q152" t="n">
        <v>0.7048213609109341</v>
      </c>
      <c r="R152" t="n">
        <v>246.5535272062848</v>
      </c>
      <c r="S152" t="n">
        <v>14.00552769024792</v>
      </c>
      <c r="T152" t="n">
        <v>218.5145089230031</v>
      </c>
      <c r="U152" t="n">
        <v>2936.159708775022</v>
      </c>
      <c r="V152" t="n">
        <v>146</v>
      </c>
      <c r="W152" t="n">
        <v>424</v>
      </c>
      <c r="X152" t="n">
        <v>50</v>
      </c>
      <c r="Y152" t="n">
        <v>0</v>
      </c>
      <c r="Z152" t="n">
        <v>0.2669076380808413</v>
      </c>
      <c r="AA152" t="n">
        <v>1.981166100313178</v>
      </c>
      <c r="AB152" t="n">
        <v>69.37316005973172</v>
      </c>
      <c r="AC152" t="n">
        <v>2.753830229433972</v>
      </c>
      <c r="AD152" t="n">
        <v>3309.867147435409</v>
      </c>
      <c r="AE152" t="n">
        <v>1.221896504792459</v>
      </c>
      <c r="AF152" t="n">
        <v>17.48743922609306</v>
      </c>
      <c r="AG152" t="n">
        <v>190.5685410275024</v>
      </c>
      <c r="AH152" t="n">
        <v>27735.47692477377</v>
      </c>
      <c r="AI152" t="n">
        <v>19947.85164023969</v>
      </c>
      <c r="AJ152" t="n">
        <v>0</v>
      </c>
      <c r="AK152" t="n">
        <v>19.12525618265142</v>
      </c>
      <c r="AL152" t="n">
        <v>-11.39948696542858</v>
      </c>
      <c r="AM152" t="n">
        <v>0</v>
      </c>
      <c r="AN152" t="n">
        <v>36.54468831196937</v>
      </c>
      <c r="AO152" t="n">
        <v>-238.7724913832311</v>
      </c>
      <c r="AP152" t="n">
        <v>667136.0707801207</v>
      </c>
      <c r="AQ152" t="n">
        <v>0.2875157580089748</v>
      </c>
      <c r="AR152" t="n">
        <v>0.3328702097207716</v>
      </c>
      <c r="AS152" t="n">
        <v>0.1178728871234846</v>
      </c>
      <c r="AT152" t="n">
        <v>0.05393232179163213</v>
      </c>
      <c r="AU152" t="n">
        <v>0.207808823355137</v>
      </c>
      <c r="AV152" t="n">
        <v>7.036098965404928</v>
      </c>
      <c r="AW152" t="n">
        <v>151.1880739073165</v>
      </c>
      <c r="AX152" t="n">
        <v>2347.845202115803</v>
      </c>
      <c r="AY152" t="n">
        <v>0</v>
      </c>
      <c r="AZ152" t="n">
        <v>125351.6661575496</v>
      </c>
      <c r="BA152" t="n">
        <v>9619.401545658991</v>
      </c>
      <c r="BB152" t="n">
        <v>234.1258905897872</v>
      </c>
      <c r="BC152" t="n">
        <v>9853.527436248778</v>
      </c>
      <c r="BD152" t="n">
        <v>8.881784197001252e-16</v>
      </c>
      <c r="BE152" t="n">
        <v>9.367506770274758e-17</v>
      </c>
      <c r="BF152" t="n">
        <v>37.24950967288029</v>
      </c>
      <c r="BG152" t="n">
        <v>0.7048213609109341</v>
      </c>
      <c r="BH152" t="n">
        <v>7.781035823053512</v>
      </c>
      <c r="BI152" t="n">
        <v>246.5535272062848</v>
      </c>
      <c r="BJ152" t="n">
        <v>48.47797081694443</v>
      </c>
      <c r="BK152" t="n">
        <v>66.02591693387953</v>
      </c>
      <c r="BL152" t="n">
        <v>53398.01690163332</v>
      </c>
      <c r="BM152" t="n">
        <v>1103.260963877155</v>
      </c>
      <c r="BN152" t="n">
        <v>374.9461161153314</v>
      </c>
      <c r="BO152" t="n">
        <v>8918.28785560313</v>
      </c>
      <c r="BP152" t="n">
        <v>-2.081668171172169e-16</v>
      </c>
      <c r="BQ152" t="n">
        <v>3.631268647224745</v>
      </c>
      <c r="BR152" t="n">
        <v>57.6328800229739</v>
      </c>
      <c r="BS152" t="n">
        <v>66.34690924206825</v>
      </c>
      <c r="BT152" t="n">
        <v>5285.909949990417</v>
      </c>
      <c r="BU152" t="n">
        <v>2154.298174826064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201</v>
      </c>
      <c r="C153" t="n">
        <v>73</v>
      </c>
      <c r="D153" t="n">
        <v>719.9110781985295</v>
      </c>
      <c r="E153" t="n">
        <v>9.076624762437639</v>
      </c>
      <c r="F153" t="n">
        <v>155.1973516132713</v>
      </c>
      <c r="G153" t="n">
        <v>2195.552310096154</v>
      </c>
      <c r="H153" t="n">
        <v>35978.39832820212</v>
      </c>
      <c r="I153" t="n">
        <v>138646.5387670656</v>
      </c>
      <c r="J153" t="n">
        <v>9.647161813597117</v>
      </c>
      <c r="K153" t="n">
        <v>84.02999973213689</v>
      </c>
      <c r="L153" t="n">
        <v>-70.26475231742178</v>
      </c>
      <c r="M153" t="n">
        <v>8.881784197001252e-16</v>
      </c>
      <c r="N153" t="n">
        <v>37.24950967288029</v>
      </c>
      <c r="O153" t="n">
        <v>7.781035823053512</v>
      </c>
      <c r="P153" t="n">
        <v>9.367506770274758e-17</v>
      </c>
      <c r="Q153" t="n">
        <v>0.7048213609109341</v>
      </c>
      <c r="R153" t="n">
        <v>246.5535272062848</v>
      </c>
      <c r="S153" t="n">
        <v>14.00552769024792</v>
      </c>
      <c r="T153" t="n">
        <v>218.5145089230031</v>
      </c>
      <c r="U153" t="n">
        <v>2936.159708775022</v>
      </c>
      <c r="V153" t="n">
        <v>146</v>
      </c>
      <c r="W153" t="n">
        <v>424</v>
      </c>
      <c r="X153" t="n">
        <v>50</v>
      </c>
      <c r="Y153" t="n">
        <v>0</v>
      </c>
      <c r="Z153" t="n">
        <v>0.2669097132365548</v>
      </c>
      <c r="AA153" t="n">
        <v>1.981196970125674</v>
      </c>
      <c r="AB153" t="n">
        <v>69.37316005973172</v>
      </c>
      <c r="AC153" t="n">
        <v>2.753830229433972</v>
      </c>
      <c r="AD153" t="n">
        <v>3309.867147435409</v>
      </c>
      <c r="AE153" t="n">
        <v>1.221898579948173</v>
      </c>
      <c r="AF153" t="n">
        <v>17.48747009590556</v>
      </c>
      <c r="AG153" t="n">
        <v>190.5685410275024</v>
      </c>
      <c r="AH153" t="n">
        <v>27735.47692477377</v>
      </c>
      <c r="AI153" t="n">
        <v>19947.85164023969</v>
      </c>
      <c r="AJ153" t="n">
        <v>0</v>
      </c>
      <c r="AK153" t="n">
        <v>32.34372880329876</v>
      </c>
      <c r="AL153" t="n">
        <v>-9.217611795958737</v>
      </c>
      <c r="AM153" t="n">
        <v>0</v>
      </c>
      <c r="AN153" t="n">
        <v>36.54468831196937</v>
      </c>
      <c r="AO153" t="n">
        <v>-238.7724913832311</v>
      </c>
      <c r="AP153" t="n">
        <v>667059.7547510616</v>
      </c>
      <c r="AQ153" t="n">
        <v>0.2875872372519188</v>
      </c>
      <c r="AR153" t="n">
        <v>0.3327816505542724</v>
      </c>
      <c r="AS153" t="n">
        <v>0.1178349730948558</v>
      </c>
      <c r="AT153" t="n">
        <v>0.05393849200443205</v>
      </c>
      <c r="AU153" t="n">
        <v>0.2078576470945211</v>
      </c>
      <c r="AV153" t="n">
        <v>7.036542185297339</v>
      </c>
      <c r="AW153" t="n">
        <v>151.2001231286352</v>
      </c>
      <c r="AX153" t="n">
        <v>2347.941903485638</v>
      </c>
      <c r="AY153" t="n">
        <v>0</v>
      </c>
      <c r="AZ153" t="n">
        <v>125348.3787996841</v>
      </c>
      <c r="BA153" t="n">
        <v>9619.401545658991</v>
      </c>
      <c r="BB153" t="n">
        <v>234.1258905897872</v>
      </c>
      <c r="BC153" t="n">
        <v>9853.527436248778</v>
      </c>
      <c r="BD153" t="n">
        <v>8.881784197001252e-16</v>
      </c>
      <c r="BE153" t="n">
        <v>9.367506770274758e-17</v>
      </c>
      <c r="BF153" t="n">
        <v>37.24950967288029</v>
      </c>
      <c r="BG153" t="n">
        <v>0.7048213609109341</v>
      </c>
      <c r="BH153" t="n">
        <v>7.781035823053512</v>
      </c>
      <c r="BI153" t="n">
        <v>246.5535272062848</v>
      </c>
      <c r="BJ153" t="n">
        <v>48.47797081694443</v>
      </c>
      <c r="BK153" t="n">
        <v>66.02591693387953</v>
      </c>
      <c r="BL153" t="n">
        <v>53398.01690163332</v>
      </c>
      <c r="BM153" t="n">
        <v>1103.260963877155</v>
      </c>
      <c r="BN153" t="n">
        <v>374.9461161153314</v>
      </c>
      <c r="BO153" t="n">
        <v>8918.28785560313</v>
      </c>
      <c r="BP153" t="n">
        <v>-2.081668171172169e-16</v>
      </c>
      <c r="BQ153" t="n">
        <v>3.631268647224745</v>
      </c>
      <c r="BR153" t="n">
        <v>57.6328800229739</v>
      </c>
      <c r="BS153" t="n">
        <v>66.34690924206825</v>
      </c>
      <c r="BT153" t="n">
        <v>5285.909949990417</v>
      </c>
      <c r="BU153" t="n">
        <v>2154.298174826064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201</v>
      </c>
      <c r="C154" t="n">
        <v>73</v>
      </c>
      <c r="D154" t="n">
        <v>719.9110781985295</v>
      </c>
      <c r="E154" t="n">
        <v>9.076624762437639</v>
      </c>
      <c r="F154" t="n">
        <v>155.1973516132713</v>
      </c>
      <c r="G154" t="n">
        <v>2195.552310096154</v>
      </c>
      <c r="H154" t="n">
        <v>35978.39832820212</v>
      </c>
      <c r="I154" t="n">
        <v>138646.5387670656</v>
      </c>
      <c r="J154" t="n">
        <v>9.647161813597117</v>
      </c>
      <c r="K154" t="n">
        <v>84.02999973213689</v>
      </c>
      <c r="L154" t="n">
        <v>-70.26475231742178</v>
      </c>
      <c r="M154" t="n">
        <v>8.881784197001252e-16</v>
      </c>
      <c r="N154" t="n">
        <v>37.24950967288029</v>
      </c>
      <c r="O154" t="n">
        <v>7.781035823053512</v>
      </c>
      <c r="P154" t="n">
        <v>9.367506770274758e-17</v>
      </c>
      <c r="Q154" t="n">
        <v>3.487291244864156</v>
      </c>
      <c r="R154" t="n">
        <v>246.5535272062848</v>
      </c>
      <c r="S154" t="n">
        <v>14.00552769024792</v>
      </c>
      <c r="T154" t="n">
        <v>221.2969788069563</v>
      </c>
      <c r="U154" t="n">
        <v>2936.159708775022</v>
      </c>
      <c r="V154" t="n">
        <v>146</v>
      </c>
      <c r="W154" t="n">
        <v>424.6666666666667</v>
      </c>
      <c r="X154" t="n">
        <v>50</v>
      </c>
      <c r="Y154" t="n">
        <v>0</v>
      </c>
      <c r="Z154" t="n">
        <v>0.2669097132365548</v>
      </c>
      <c r="AA154" t="n">
        <v>1.981196970125674</v>
      </c>
      <c r="AB154" t="n">
        <v>69.37316005973172</v>
      </c>
      <c r="AC154" t="n">
        <v>2.754223284343709</v>
      </c>
      <c r="AD154" t="n">
        <v>3309.867147435409</v>
      </c>
      <c r="AE154" t="n">
        <v>1.221898579948173</v>
      </c>
      <c r="AF154" t="n">
        <v>17.48747009590556</v>
      </c>
      <c r="AG154" t="n">
        <v>190.5685410275024</v>
      </c>
      <c r="AH154" t="n">
        <v>27735.47708090863</v>
      </c>
      <c r="AI154" t="n">
        <v>19947.85164023969</v>
      </c>
      <c r="AJ154" t="n">
        <v>0</v>
      </c>
      <c r="AK154" t="n">
        <v>81.22224917692688</v>
      </c>
      <c r="AL154" t="n">
        <v>-14.44289944649062</v>
      </c>
      <c r="AM154" t="n">
        <v>0</v>
      </c>
      <c r="AN154" t="n">
        <v>33.76221842801615</v>
      </c>
      <c r="AO154" t="n">
        <v>-238.7724913832311</v>
      </c>
      <c r="AP154" t="n">
        <v>667200.6104720623</v>
      </c>
      <c r="AQ154" t="n">
        <v>0.2876622179415056</v>
      </c>
      <c r="AR154" t="n">
        <v>0.3327159393508853</v>
      </c>
      <c r="AS154" t="n">
        <v>0.1178808956815208</v>
      </c>
      <c r="AT154" t="n">
        <v>0.053927104806846</v>
      </c>
      <c r="AU154" t="n">
        <v>0.2078138422192423</v>
      </c>
      <c r="AV154" t="n">
        <v>7.036336554835612</v>
      </c>
      <c r="AW154" t="n">
        <v>151.2027411537001</v>
      </c>
      <c r="AX154" t="n">
        <v>2347.768525993035</v>
      </c>
      <c r="AY154" t="n">
        <v>0</v>
      </c>
      <c r="AZ154" t="n">
        <v>125352.7847614136</v>
      </c>
      <c r="BA154" t="n">
        <v>13593.756316753</v>
      </c>
      <c r="BB154" t="n">
        <v>234.1258905897872</v>
      </c>
      <c r="BC154" t="n">
        <v>13827.88220734278</v>
      </c>
      <c r="BD154" t="n">
        <v>8.881784197001252e-16</v>
      </c>
      <c r="BE154" t="n">
        <v>9.367506770274758e-17</v>
      </c>
      <c r="BF154" t="n">
        <v>37.24950967288029</v>
      </c>
      <c r="BG154" t="n">
        <v>3.487291244864156</v>
      </c>
      <c r="BH154" t="n">
        <v>7.781035823053512</v>
      </c>
      <c r="BI154" t="n">
        <v>246.5535272062848</v>
      </c>
      <c r="BJ154" t="n">
        <v>48.47797081694443</v>
      </c>
      <c r="BK154" t="n">
        <v>66.02591693387953</v>
      </c>
      <c r="BL154" t="n">
        <v>53398.01690163332</v>
      </c>
      <c r="BM154" t="n">
        <v>5077.615734971159</v>
      </c>
      <c r="BN154" t="n">
        <v>374.9461161153314</v>
      </c>
      <c r="BO154" t="n">
        <v>8918.28785560313</v>
      </c>
      <c r="BP154" t="n">
        <v>-2.081668171172169e-16</v>
      </c>
      <c r="BQ154" t="n">
        <v>3.631268647224745</v>
      </c>
      <c r="BR154" t="n">
        <v>57.6328800229739</v>
      </c>
      <c r="BS154" t="n">
        <v>66.34690924206825</v>
      </c>
      <c r="BT154" t="n">
        <v>5285.909949990417</v>
      </c>
      <c r="BU154" t="n">
        <v>2154.298174826064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201</v>
      </c>
      <c r="C155" t="n">
        <v>73</v>
      </c>
      <c r="D155" t="n">
        <v>719.9110781985295</v>
      </c>
      <c r="E155" t="n">
        <v>9.076624762437639</v>
      </c>
      <c r="F155" t="n">
        <v>155.1973516132713</v>
      </c>
      <c r="G155" t="n">
        <v>2195.552310096154</v>
      </c>
      <c r="H155" t="n">
        <v>35978.39832820212</v>
      </c>
      <c r="I155" t="n">
        <v>138646.5387670656</v>
      </c>
      <c r="J155" t="n">
        <v>9.647161813597117</v>
      </c>
      <c r="K155" t="n">
        <v>84.02999973213689</v>
      </c>
      <c r="L155" t="n">
        <v>-70.26475231742178</v>
      </c>
      <c r="M155" t="n">
        <v>8.881784197001252e-16</v>
      </c>
      <c r="N155" t="n">
        <v>37.24950967288029</v>
      </c>
      <c r="O155" t="n">
        <v>56.89548966483535</v>
      </c>
      <c r="P155" t="n">
        <v>9.367506770274758e-17</v>
      </c>
      <c r="Q155" t="n">
        <v>4.878526186840767</v>
      </c>
      <c r="R155" t="n">
        <v>246.5535272062848</v>
      </c>
      <c r="S155" t="n">
        <v>14.00552769024792</v>
      </c>
      <c r="T155" t="n">
        <v>222.6882137489329</v>
      </c>
      <c r="U155" t="n">
        <v>2985.274162616804</v>
      </c>
      <c r="V155" t="n">
        <v>146.6666666666667</v>
      </c>
      <c r="W155" t="n">
        <v>425</v>
      </c>
      <c r="X155" t="n">
        <v>50</v>
      </c>
      <c r="Y155" t="n">
        <v>0</v>
      </c>
      <c r="Z155" t="n">
        <v>0.2669097132365548</v>
      </c>
      <c r="AA155" t="n">
        <v>1.981196970125674</v>
      </c>
      <c r="AB155" t="n">
        <v>69.41596929756703</v>
      </c>
      <c r="AC155" t="n">
        <v>2.754419811798579</v>
      </c>
      <c r="AD155" t="n">
        <v>3309.867147435409</v>
      </c>
      <c r="AE155" t="n">
        <v>1.221898579948173</v>
      </c>
      <c r="AF155" t="n">
        <v>17.48747009590556</v>
      </c>
      <c r="AG155" t="n">
        <v>190.585546322169</v>
      </c>
      <c r="AH155" t="n">
        <v>27735.47715897607</v>
      </c>
      <c r="AI155" t="n">
        <v>19947.85164023969</v>
      </c>
      <c r="AJ155" t="n">
        <v>0</v>
      </c>
      <c r="AK155" t="n">
        <v>105.6615093637409</v>
      </c>
      <c r="AL155" t="n">
        <v>-17.91174163044163</v>
      </c>
      <c r="AM155" t="n">
        <v>0</v>
      </c>
      <c r="AN155" t="n">
        <v>32.37098348603953</v>
      </c>
      <c r="AO155" t="n">
        <v>-189.6580375414493</v>
      </c>
      <c r="AP155" t="n">
        <v>666499.1557404873</v>
      </c>
      <c r="AQ155" t="n">
        <v>0.2875232555746208</v>
      </c>
      <c r="AR155" t="n">
        <v>0.3325989406802607</v>
      </c>
      <c r="AS155" t="n">
        <v>0.1178613883644839</v>
      </c>
      <c r="AT155" t="n">
        <v>0.05398386020180953</v>
      </c>
      <c r="AU155" t="n">
        <v>0.2080325551788251</v>
      </c>
      <c r="AV155" t="n">
        <v>7.037095783291131</v>
      </c>
      <c r="AW155" t="n">
        <v>151.2157143797029</v>
      </c>
      <c r="AX155" t="n">
        <v>2348.011011278839</v>
      </c>
      <c r="AY155" t="n">
        <v>0</v>
      </c>
      <c r="AZ155" t="n">
        <v>125339.429144643</v>
      </c>
      <c r="BA155" t="n">
        <v>15580.9337023</v>
      </c>
      <c r="BB155" t="n">
        <v>234.1258905897872</v>
      </c>
      <c r="BC155" t="n">
        <v>15815.05959288978</v>
      </c>
      <c r="BD155" t="n">
        <v>8.881784197001252e-16</v>
      </c>
      <c r="BE155" t="n">
        <v>9.367506770274758e-17</v>
      </c>
      <c r="BF155" t="n">
        <v>37.24950967288029</v>
      </c>
      <c r="BG155" t="n">
        <v>4.878526186840767</v>
      </c>
      <c r="BH155" t="n">
        <v>56.89548966483535</v>
      </c>
      <c r="BI155" t="n">
        <v>246.5535272062848</v>
      </c>
      <c r="BJ155" t="n">
        <v>48.47797081694443</v>
      </c>
      <c r="BK155" t="n">
        <v>66.02591693387953</v>
      </c>
      <c r="BL155" t="n">
        <v>53398.01690163332</v>
      </c>
      <c r="BM155" t="n">
        <v>7064.793120518162</v>
      </c>
      <c r="BN155" t="n">
        <v>2132.208798727223</v>
      </c>
      <c r="BO155" t="n">
        <v>8918.28785560313</v>
      </c>
      <c r="BP155" t="n">
        <v>-2.081668171172169e-16</v>
      </c>
      <c r="BQ155" t="n">
        <v>3.631268647224745</v>
      </c>
      <c r="BR155" t="n">
        <v>61.45899501302137</v>
      </c>
      <c r="BS155" t="n">
        <v>66.34690924206825</v>
      </c>
      <c r="BT155" t="n">
        <v>5285.909949990417</v>
      </c>
      <c r="BU155" t="n">
        <v>2291.192481195662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201</v>
      </c>
      <c r="C156" t="n">
        <v>73</v>
      </c>
      <c r="D156" t="n">
        <v>719.9110781985295</v>
      </c>
      <c r="E156" t="n">
        <v>9.076624762437639</v>
      </c>
      <c r="F156" t="n">
        <v>155.1920662557109</v>
      </c>
      <c r="G156" t="n">
        <v>2195.517162497662</v>
      </c>
      <c r="H156" t="n">
        <v>35987.45490303732</v>
      </c>
      <c r="I156" t="n">
        <v>138646.5387670656</v>
      </c>
      <c r="J156" t="n">
        <v>9.450724584381213</v>
      </c>
      <c r="K156" t="n">
        <v>84.02999973213689</v>
      </c>
      <c r="L156" t="n">
        <v>-70.26475231742178</v>
      </c>
      <c r="M156" t="n">
        <v>8.881784197001252e-16</v>
      </c>
      <c r="N156" t="n">
        <v>37.24950967288029</v>
      </c>
      <c r="O156" t="n">
        <v>76.26535937035726</v>
      </c>
      <c r="P156" t="n">
        <v>9.367506770274758e-17</v>
      </c>
      <c r="Q156" t="n">
        <v>4.878526186840767</v>
      </c>
      <c r="R156" t="n">
        <v>246.5535272062848</v>
      </c>
      <c r="S156" t="n">
        <v>14.00552769024792</v>
      </c>
      <c r="T156" t="n">
        <v>222.6945526407834</v>
      </c>
      <c r="U156" t="n">
        <v>3015.018746753064</v>
      </c>
      <c r="V156" t="n">
        <v>147.6666666666667</v>
      </c>
      <c r="W156" t="n">
        <v>425</v>
      </c>
      <c r="X156" t="n">
        <v>50.66666666666666</v>
      </c>
      <c r="Y156" t="n">
        <v>0</v>
      </c>
      <c r="Z156" t="n">
        <v>0.2669097132365548</v>
      </c>
      <c r="AA156" t="n">
        <v>1.982250504415729</v>
      </c>
      <c r="AB156" t="n">
        <v>69.48943124743846</v>
      </c>
      <c r="AC156" t="n">
        <v>2.755231120741126</v>
      </c>
      <c r="AD156" t="n">
        <v>3309.867147435409</v>
      </c>
      <c r="AE156" t="n">
        <v>1.221898579948173</v>
      </c>
      <c r="AF156" t="n">
        <v>17.48788859578899</v>
      </c>
      <c r="AG156" t="n">
        <v>190.6147279233261</v>
      </c>
      <c r="AH156" t="n">
        <v>27735.47748125576</v>
      </c>
      <c r="AI156" t="n">
        <v>19947.85164023969</v>
      </c>
      <c r="AJ156" t="n">
        <v>0</v>
      </c>
      <c r="AK156" t="n">
        <v>98.75569955338723</v>
      </c>
      <c r="AL156" t="n">
        <v>-14.98227237991875</v>
      </c>
      <c r="AM156" t="n">
        <v>0</v>
      </c>
      <c r="AN156" t="n">
        <v>32.37098348603953</v>
      </c>
      <c r="AO156" t="n">
        <v>-170.2881678359274</v>
      </c>
      <c r="AP156" t="n">
        <v>666499.1044412679</v>
      </c>
      <c r="AQ156" t="n">
        <v>0.2875232777047609</v>
      </c>
      <c r="AR156" t="n">
        <v>0.332598966279794</v>
      </c>
      <c r="AS156" t="n">
        <v>0.1178613974360598</v>
      </c>
      <c r="AT156" t="n">
        <v>0.05398386435684869</v>
      </c>
      <c r="AU156" t="n">
        <v>0.2080324942225367</v>
      </c>
      <c r="AV156" t="n">
        <v>7.037095726825297</v>
      </c>
      <c r="AW156" t="n">
        <v>151.2157136816204</v>
      </c>
      <c r="AX156" t="n">
        <v>2348.010972290033</v>
      </c>
      <c r="AY156" t="n">
        <v>0</v>
      </c>
      <c r="AZ156" t="n">
        <v>125339.4349307404</v>
      </c>
      <c r="BA156" t="n">
        <v>15580.9337023</v>
      </c>
      <c r="BB156" t="n">
        <v>234.1258905897872</v>
      </c>
      <c r="BC156" t="n">
        <v>15815.05959288978</v>
      </c>
      <c r="BD156" t="n">
        <v>8.881784197001252e-16</v>
      </c>
      <c r="BE156" t="n">
        <v>9.367506770274758e-17</v>
      </c>
      <c r="BF156" t="n">
        <v>37.24950967288029</v>
      </c>
      <c r="BG156" t="n">
        <v>4.878526186840767</v>
      </c>
      <c r="BH156" t="n">
        <v>76.26535937035726</v>
      </c>
      <c r="BI156" t="n">
        <v>246.5535272062848</v>
      </c>
      <c r="BJ156" t="n">
        <v>48.47797081694443</v>
      </c>
      <c r="BK156" t="n">
        <v>66.02591693387953</v>
      </c>
      <c r="BL156" t="n">
        <v>53398.01690163332</v>
      </c>
      <c r="BM156" t="n">
        <v>7064.793120518162</v>
      </c>
      <c r="BN156" t="n">
        <v>2825.094720406039</v>
      </c>
      <c r="BO156" t="n">
        <v>8918.28785560313</v>
      </c>
      <c r="BP156" t="n">
        <v>-2.081668171172169e-16</v>
      </c>
      <c r="BQ156" t="n">
        <v>3.631268647224745</v>
      </c>
      <c r="BR156" t="n">
        <v>24.95013249272918</v>
      </c>
      <c r="BS156" t="n">
        <v>66.34690924206825</v>
      </c>
      <c r="BT156" t="n">
        <v>5285.909949990417</v>
      </c>
      <c r="BU156" t="n">
        <v>983.8532059886824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201</v>
      </c>
      <c r="C157" t="n">
        <v>73</v>
      </c>
      <c r="D157" t="n">
        <v>719.9141636224039</v>
      </c>
      <c r="E157" t="n">
        <v>8.991654488613166</v>
      </c>
      <c r="F157" t="n">
        <v>155.1914238759174</v>
      </c>
      <c r="G157" t="n">
        <v>2177.081604481385</v>
      </c>
      <c r="H157" t="n">
        <v>38469.63011963368</v>
      </c>
      <c r="I157" t="n">
        <v>138646.5387670656</v>
      </c>
      <c r="J157" t="n">
        <v>9.35250596977326</v>
      </c>
      <c r="K157" t="n">
        <v>84.02999973213689</v>
      </c>
      <c r="L157" t="n">
        <v>-70.26475231742178</v>
      </c>
      <c r="M157" t="n">
        <v>8.881784197001252e-16</v>
      </c>
      <c r="N157" t="n">
        <v>37.24950967288029</v>
      </c>
      <c r="O157" t="n">
        <v>73.67168076267275</v>
      </c>
      <c r="P157" t="n">
        <v>9.367506770274758e-17</v>
      </c>
      <c r="Q157" t="n">
        <v>4.878526186840767</v>
      </c>
      <c r="R157" t="n">
        <v>249.9307472093617</v>
      </c>
      <c r="S157" t="n">
        <v>14.09156499783896</v>
      </c>
      <c r="T157" t="n">
        <v>222.6977220867085</v>
      </c>
      <c r="U157" t="n">
        <v>3039.408674301595</v>
      </c>
      <c r="V157" t="n">
        <v>148</v>
      </c>
      <c r="W157" t="n">
        <v>425.6666666666667</v>
      </c>
      <c r="X157" t="n">
        <v>52.33333333333334</v>
      </c>
      <c r="Y157" t="n">
        <v>0</v>
      </c>
      <c r="Z157" t="n">
        <v>0.2679767470031272</v>
      </c>
      <c r="AA157" t="n">
        <v>1.982806355252577</v>
      </c>
      <c r="AB157" t="n">
        <v>69.51650463365276</v>
      </c>
      <c r="AC157" t="n">
        <v>2.757513360691917</v>
      </c>
      <c r="AD157" t="n">
        <v>3309.871806060273</v>
      </c>
      <c r="AE157" t="n">
        <v>1.222322441841111</v>
      </c>
      <c r="AF157" t="n">
        <v>17.48812692942252</v>
      </c>
      <c r="AG157" t="n">
        <v>190.6254823986412</v>
      </c>
      <c r="AH157" t="n">
        <v>27735.4783878388</v>
      </c>
      <c r="AI157" t="n">
        <v>19947.85349080302</v>
      </c>
      <c r="AJ157" t="n">
        <v>0</v>
      </c>
      <c r="AK157" t="n">
        <v>95.30279464821039</v>
      </c>
      <c r="AL157" t="n">
        <v>-13.51753775465732</v>
      </c>
      <c r="AM157" t="n">
        <v>0</v>
      </c>
      <c r="AN157" t="n">
        <v>32.37098348603953</v>
      </c>
      <c r="AO157" t="n">
        <v>-176.2590664466887</v>
      </c>
      <c r="AP157" t="n">
        <v>666795.0714178351</v>
      </c>
      <c r="AQ157" t="n">
        <v>0.2876700464387374</v>
      </c>
      <c r="AR157" t="n">
        <v>0.3325088310225941</v>
      </c>
      <c r="AS157" t="n">
        <v>0.1178997641678656</v>
      </c>
      <c r="AT157" t="n">
        <v>0.05398027719832917</v>
      </c>
      <c r="AU157" t="n">
        <v>0.2079410811724737</v>
      </c>
      <c r="AV157" t="n">
        <v>7.036679854888039</v>
      </c>
      <c r="AW157" t="n">
        <v>151.2211252618367</v>
      </c>
      <c r="AX157" t="n">
        <v>2347.823472587135</v>
      </c>
      <c r="AY157" t="n">
        <v>0</v>
      </c>
      <c r="AZ157" t="n">
        <v>125347.7817337165</v>
      </c>
      <c r="BA157" t="n">
        <v>15580.9337023</v>
      </c>
      <c r="BB157" t="n">
        <v>355.0551269234795</v>
      </c>
      <c r="BC157" t="n">
        <v>15935.98882922348</v>
      </c>
      <c r="BD157" t="n">
        <v>8.881784197001252e-16</v>
      </c>
      <c r="BE157" t="n">
        <v>9.367506770274758e-17</v>
      </c>
      <c r="BF157" t="n">
        <v>37.24950967288029</v>
      </c>
      <c r="BG157" t="n">
        <v>4.878526186840767</v>
      </c>
      <c r="BH157" t="n">
        <v>73.67168076267275</v>
      </c>
      <c r="BI157" t="n">
        <v>249.9307472093617</v>
      </c>
      <c r="BJ157" t="n">
        <v>48.47797081694443</v>
      </c>
      <c r="BK157" t="n">
        <v>66.02591693387953</v>
      </c>
      <c r="BL157" t="n">
        <v>53398.01690163332</v>
      </c>
      <c r="BM157" t="n">
        <v>7064.793120518162</v>
      </c>
      <c r="BN157" t="n">
        <v>2732.222010592474</v>
      </c>
      <c r="BO157" t="n">
        <v>9039.217091936824</v>
      </c>
      <c r="BP157" t="n">
        <v>-2.081668171172169e-16</v>
      </c>
      <c r="BQ157" t="n">
        <v>3.631268647224745</v>
      </c>
      <c r="BR157" t="n">
        <v>5.739172485071222</v>
      </c>
      <c r="BS157" t="n">
        <v>66.34690924206825</v>
      </c>
      <c r="BT157" t="n">
        <v>5285.909949990417</v>
      </c>
      <c r="BU157" t="n">
        <v>295.9599917927931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201</v>
      </c>
      <c r="C158" t="n">
        <v>73</v>
      </c>
      <c r="D158" t="n">
        <v>722.3460651090671</v>
      </c>
      <c r="E158" t="n">
        <v>8.949584878257143</v>
      </c>
      <c r="F158" t="n">
        <v>155.1944389759607</v>
      </c>
      <c r="G158" t="n">
        <v>2230.535861115311</v>
      </c>
      <c r="H158" t="n">
        <v>39708.45358422305</v>
      </c>
      <c r="I158" t="n">
        <v>138646.5387670656</v>
      </c>
      <c r="J158" t="n">
        <v>4.849641726382617</v>
      </c>
      <c r="K158" t="n">
        <v>84.02999973213689</v>
      </c>
      <c r="L158" t="n">
        <v>-70.26475231742178</v>
      </c>
      <c r="M158" t="n">
        <v>8.881784197001252e-16</v>
      </c>
      <c r="N158" t="n">
        <v>30.11210776456489</v>
      </c>
      <c r="O158" t="n">
        <v>73.67168076267275</v>
      </c>
      <c r="P158" t="n">
        <v>9.367506770274758e-17</v>
      </c>
      <c r="Q158" t="n">
        <v>4.878526186840767</v>
      </c>
      <c r="R158" t="n">
        <v>251.6193572109001</v>
      </c>
      <c r="S158" t="n">
        <v>14.13458365163448</v>
      </c>
      <c r="T158" t="n">
        <v>229.835123995024</v>
      </c>
      <c r="U158" t="n">
        <v>3050.306798772018</v>
      </c>
      <c r="V158" t="n">
        <v>148.6666666666667</v>
      </c>
      <c r="W158" t="n">
        <v>426</v>
      </c>
      <c r="X158" t="n">
        <v>53</v>
      </c>
      <c r="Y158" t="n">
        <v>0</v>
      </c>
      <c r="Z158" t="n">
        <v>0.2685147139628055</v>
      </c>
      <c r="AA158" t="n">
        <v>2.058344257619626</v>
      </c>
      <c r="AB158" t="n">
        <v>71.39207372763147</v>
      </c>
      <c r="AC158" t="n">
        <v>2.758451653431675</v>
      </c>
      <c r="AD158" t="n">
        <v>3309.874135372705</v>
      </c>
      <c r="AE158" t="n">
        <v>1.222538822863972</v>
      </c>
      <c r="AF158" t="n">
        <v>17.5181084108401</v>
      </c>
      <c r="AG158" t="n">
        <v>192.5007366314528</v>
      </c>
      <c r="AH158" t="n">
        <v>27735.47876056041</v>
      </c>
      <c r="AI158" t="n">
        <v>19947.85441608468</v>
      </c>
      <c r="AJ158" t="n">
        <v>0</v>
      </c>
      <c r="AK158" t="n">
        <v>97.129921276404</v>
      </c>
      <c r="AL158" t="n">
        <v>-15.56078280098533</v>
      </c>
      <c r="AM158" t="n">
        <v>0</v>
      </c>
      <c r="AN158" t="n">
        <v>25.23358157772413</v>
      </c>
      <c r="AO158" t="n">
        <v>-177.9476764482272</v>
      </c>
      <c r="AP158" t="n">
        <v>666831.2469980466</v>
      </c>
      <c r="AQ158" t="n">
        <v>0.283615150873138</v>
      </c>
      <c r="AR158" t="n">
        <v>0.3324950780337018</v>
      </c>
      <c r="AS158" t="n">
        <v>0.1164098618911129</v>
      </c>
      <c r="AT158" t="n">
        <v>0.05955095713596426</v>
      </c>
      <c r="AU158" t="n">
        <v>0.2079289520660831</v>
      </c>
      <c r="AV158" t="n">
        <v>7.024987101976888</v>
      </c>
      <c r="AW158" t="n">
        <v>150.9239370855785</v>
      </c>
      <c r="AX158" t="n">
        <v>2436.553290747232</v>
      </c>
      <c r="AY158" t="n">
        <v>0</v>
      </c>
      <c r="AZ158" t="n">
        <v>125115.0334047016</v>
      </c>
      <c r="BA158" t="n">
        <v>15580.9337023</v>
      </c>
      <c r="BB158" t="n">
        <v>415.5197450903256</v>
      </c>
      <c r="BC158" t="n">
        <v>15996.45344739032</v>
      </c>
      <c r="BD158" t="n">
        <v>8.881784197001252e-16</v>
      </c>
      <c r="BE158" t="n">
        <v>9.367506770274758e-17</v>
      </c>
      <c r="BF158" t="n">
        <v>30.11210776456489</v>
      </c>
      <c r="BG158" t="n">
        <v>4.878526186840767</v>
      </c>
      <c r="BH158" t="n">
        <v>73.67168076267275</v>
      </c>
      <c r="BI158" t="n">
        <v>251.6193572109001</v>
      </c>
      <c r="BJ158" t="n">
        <v>48.47797081694443</v>
      </c>
      <c r="BK158" t="n">
        <v>66.02591693387953</v>
      </c>
      <c r="BL158" t="n">
        <v>43203.08275743903</v>
      </c>
      <c r="BM158" t="n">
        <v>7064.793120518162</v>
      </c>
      <c r="BN158" t="n">
        <v>2732.222010592474</v>
      </c>
      <c r="BO158" t="n">
        <v>9099.681710103669</v>
      </c>
      <c r="BP158" t="n">
        <v>-2.081668171172169e-16</v>
      </c>
      <c r="BQ158" t="n">
        <v>3.320354218533117</v>
      </c>
      <c r="BR158" t="n">
        <v>5.739172485071222</v>
      </c>
      <c r="BS158" t="n">
        <v>66.34690924206825</v>
      </c>
      <c r="BT158" t="n">
        <v>4841.805475321837</v>
      </c>
      <c r="BU158" t="n">
        <v>295.9599917927931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201</v>
      </c>
      <c r="C159" t="n">
        <v>73</v>
      </c>
      <c r="D159" t="n">
        <v>722.5328943097497</v>
      </c>
      <c r="E159" t="n">
        <v>8.949584878257143</v>
      </c>
      <c r="F159" t="n">
        <v>155.2832097678739</v>
      </c>
      <c r="G159" t="n">
        <v>2231.887729155504</v>
      </c>
      <c r="H159" t="n">
        <v>39708.45358422305</v>
      </c>
      <c r="I159" t="n">
        <v>138646.5387670656</v>
      </c>
      <c r="J159" t="n">
        <v>2.598209604687297</v>
      </c>
      <c r="K159" t="n">
        <v>84.02999973213689</v>
      </c>
      <c r="L159" t="n">
        <v>-70.26475231742178</v>
      </c>
      <c r="M159" t="n">
        <v>8.881784197001252e-16</v>
      </c>
      <c r="N159" t="n">
        <v>26.54340681040719</v>
      </c>
      <c r="O159" t="n">
        <v>73.67168076267275</v>
      </c>
      <c r="P159" t="n">
        <v>9.367506770274758e-17</v>
      </c>
      <c r="Q159" t="n">
        <v>4.878526186840767</v>
      </c>
      <c r="R159" t="n">
        <v>251.6193572109001</v>
      </c>
      <c r="S159" t="n">
        <v>14.13458365163448</v>
      </c>
      <c r="T159" t="n">
        <v>233.4038249491817</v>
      </c>
      <c r="U159" t="n">
        <v>3050.306798772018</v>
      </c>
      <c r="V159" t="n">
        <v>149</v>
      </c>
      <c r="W159" t="n">
        <v>426</v>
      </c>
      <c r="X159" t="n">
        <v>53</v>
      </c>
      <c r="Y159" t="n">
        <v>0</v>
      </c>
      <c r="Z159" t="n">
        <v>0.2685147139628055</v>
      </c>
      <c r="AA159" t="n">
        <v>2.097373180587652</v>
      </c>
      <c r="AB159" t="n">
        <v>71.43234746759634</v>
      </c>
      <c r="AC159" t="n">
        <v>2.758451653431675</v>
      </c>
      <c r="AD159" t="n">
        <v>3309.874135372705</v>
      </c>
      <c r="AE159" t="n">
        <v>1.222538822863972</v>
      </c>
      <c r="AF159" t="n">
        <v>17.53435912333338</v>
      </c>
      <c r="AG159" t="n">
        <v>192.5410103714177</v>
      </c>
      <c r="AH159" t="n">
        <v>27735.47876056041</v>
      </c>
      <c r="AI159" t="n">
        <v>19947.85441608468</v>
      </c>
      <c r="AJ159" t="n">
        <v>0</v>
      </c>
      <c r="AK159" t="n">
        <v>114.7136306888679</v>
      </c>
      <c r="AL159" t="n">
        <v>-18.81957774827024</v>
      </c>
      <c r="AM159" t="n">
        <v>0</v>
      </c>
      <c r="AN159" t="n">
        <v>21.66488062356643</v>
      </c>
      <c r="AO159" t="n">
        <v>-177.9476764482272</v>
      </c>
      <c r="AP159" t="n">
        <v>668988.6499229106</v>
      </c>
      <c r="AQ159" t="n">
        <v>0.2826872668805999</v>
      </c>
      <c r="AR159" t="n">
        <v>0.3313644367387171</v>
      </c>
      <c r="AS159" t="n">
        <v>0.1193310523938686</v>
      </c>
      <c r="AT159" t="n">
        <v>0.0593589129075332</v>
      </c>
      <c r="AU159" t="n">
        <v>0.2072583310792812</v>
      </c>
      <c r="AV159" t="n">
        <v>7.0236146725189</v>
      </c>
      <c r="AW159" t="n">
        <v>151.1063551006095</v>
      </c>
      <c r="AX159" t="n">
        <v>2434.79254776384</v>
      </c>
      <c r="AY159" t="n">
        <v>0</v>
      </c>
      <c r="AZ159" t="n">
        <v>125157.2745866085</v>
      </c>
      <c r="BA159" t="n">
        <v>15580.9337023</v>
      </c>
      <c r="BB159" t="n">
        <v>415.5197450903256</v>
      </c>
      <c r="BC159" t="n">
        <v>15996.45344739032</v>
      </c>
      <c r="BD159" t="n">
        <v>8.881784197001252e-16</v>
      </c>
      <c r="BE159" t="n">
        <v>9.367506770274758e-17</v>
      </c>
      <c r="BF159" t="n">
        <v>26.54340681040719</v>
      </c>
      <c r="BG159" t="n">
        <v>4.878526186840767</v>
      </c>
      <c r="BH159" t="n">
        <v>73.67168076267275</v>
      </c>
      <c r="BI159" t="n">
        <v>251.6193572109001</v>
      </c>
      <c r="BJ159" t="n">
        <v>48.47797081694443</v>
      </c>
      <c r="BK159" t="n">
        <v>66.02591693387953</v>
      </c>
      <c r="BL159" t="n">
        <v>38105.61568534188</v>
      </c>
      <c r="BM159" t="n">
        <v>7064.793120518162</v>
      </c>
      <c r="BN159" t="n">
        <v>2732.222010592474</v>
      </c>
      <c r="BO159" t="n">
        <v>9099.681710103669</v>
      </c>
      <c r="BP159" t="n">
        <v>-2.081668171172169e-16</v>
      </c>
      <c r="BQ159" t="n">
        <v>3.164897004187304</v>
      </c>
      <c r="BR159" t="n">
        <v>5.739172485071222</v>
      </c>
      <c r="BS159" t="n">
        <v>66.34690924206825</v>
      </c>
      <c r="BT159" t="n">
        <v>4619.753237987547</v>
      </c>
      <c r="BU159" t="n">
        <v>295.9599917927931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201</v>
      </c>
      <c r="C160" t="n">
        <v>73</v>
      </c>
      <c r="D160" t="n">
        <v>722.5328943097497</v>
      </c>
      <c r="E160" t="n">
        <v>8.949584878257143</v>
      </c>
      <c r="F160" t="n">
        <v>155.2832097678739</v>
      </c>
      <c r="G160" t="n">
        <v>2231.887729155504</v>
      </c>
      <c r="H160" t="n">
        <v>39708.45358422305</v>
      </c>
      <c r="I160" t="n">
        <v>138646.5387670656</v>
      </c>
      <c r="J160" t="n">
        <v>2.598209604687297</v>
      </c>
      <c r="K160" t="n">
        <v>84.02999973213689</v>
      </c>
      <c r="L160" t="n">
        <v>-70.26475231742178</v>
      </c>
      <c r="M160" t="n">
        <v>8.881784197001252e-16</v>
      </c>
      <c r="N160" t="n">
        <v>26.54340681040719</v>
      </c>
      <c r="O160" t="n">
        <v>91.36049817969995</v>
      </c>
      <c r="P160" t="n">
        <v>9.367506770274758e-17</v>
      </c>
      <c r="Q160" t="n">
        <v>4.878526186840767</v>
      </c>
      <c r="R160" t="n">
        <v>251.6193572109001</v>
      </c>
      <c r="S160" t="n">
        <v>14.13458365163448</v>
      </c>
      <c r="T160" t="n">
        <v>233.4038249491817</v>
      </c>
      <c r="U160" t="n">
        <v>3067.995616189045</v>
      </c>
      <c r="V160" t="n">
        <v>149.6666666666667</v>
      </c>
      <c r="W160" t="n">
        <v>426</v>
      </c>
      <c r="X160" t="n">
        <v>53</v>
      </c>
      <c r="Y160" t="n">
        <v>0</v>
      </c>
      <c r="Z160" t="n">
        <v>0.2685147139628055</v>
      </c>
      <c r="AA160" t="n">
        <v>2.097373180587652</v>
      </c>
      <c r="AB160" t="n">
        <v>71.44525483254165</v>
      </c>
      <c r="AC160" t="n">
        <v>2.758451653431675</v>
      </c>
      <c r="AD160" t="n">
        <v>3309.874135372705</v>
      </c>
      <c r="AE160" t="n">
        <v>1.222538822863972</v>
      </c>
      <c r="AF160" t="n">
        <v>17.53435912333338</v>
      </c>
      <c r="AG160" t="n">
        <v>192.546133064517</v>
      </c>
      <c r="AH160" t="n">
        <v>27735.47876056041</v>
      </c>
      <c r="AI160" t="n">
        <v>19947.85441608468</v>
      </c>
      <c r="AJ160" t="n">
        <v>0</v>
      </c>
      <c r="AK160" t="n">
        <v>98.3505051243111</v>
      </c>
      <c r="AL160" t="n">
        <v>-15.56359437427319</v>
      </c>
      <c r="AM160" t="n">
        <v>0</v>
      </c>
      <c r="AN160" t="n">
        <v>21.66488062356643</v>
      </c>
      <c r="AO160" t="n">
        <v>-160.2588590312</v>
      </c>
      <c r="AP160" t="n">
        <v>668916.2526629607</v>
      </c>
      <c r="AQ160" t="n">
        <v>0.2826811697750691</v>
      </c>
      <c r="AR160" t="n">
        <v>0.3313187060214034</v>
      </c>
      <c r="AS160" t="n">
        <v>0.1193533773678252</v>
      </c>
      <c r="AT160" t="n">
        <v>0.05936533736295794</v>
      </c>
      <c r="AU160" t="n">
        <v>0.2072814094727443</v>
      </c>
      <c r="AV160" t="n">
        <v>7.023754408964439</v>
      </c>
      <c r="AW160" t="n">
        <v>151.1140418955972</v>
      </c>
      <c r="AX160" t="n">
        <v>2434.89603341159</v>
      </c>
      <c r="AY160" t="n">
        <v>0</v>
      </c>
      <c r="AZ160" t="n">
        <v>125156.4698542821</v>
      </c>
      <c r="BA160" t="n">
        <v>15580.9337023</v>
      </c>
      <c r="BB160" t="n">
        <v>415.5197450903256</v>
      </c>
      <c r="BC160" t="n">
        <v>15996.45344739032</v>
      </c>
      <c r="BD160" t="n">
        <v>8.881784197001252e-16</v>
      </c>
      <c r="BE160" t="n">
        <v>9.367506770274758e-17</v>
      </c>
      <c r="BF160" t="n">
        <v>26.54340681040719</v>
      </c>
      <c r="BG160" t="n">
        <v>4.878526186840767</v>
      </c>
      <c r="BH160" t="n">
        <v>91.36049817969995</v>
      </c>
      <c r="BI160" t="n">
        <v>251.6193572109001</v>
      </c>
      <c r="BJ160" t="n">
        <v>48.47797081694443</v>
      </c>
      <c r="BK160" t="n">
        <v>66.02591693387953</v>
      </c>
      <c r="BL160" t="n">
        <v>38105.61568534188</v>
      </c>
      <c r="BM160" t="n">
        <v>7064.793120518162</v>
      </c>
      <c r="BN160" t="n">
        <v>3365.625399124436</v>
      </c>
      <c r="BO160" t="n">
        <v>9099.681710103669</v>
      </c>
      <c r="BP160" t="n">
        <v>-2.081668171172169e-16</v>
      </c>
      <c r="BQ160" t="n">
        <v>3.164897004187304</v>
      </c>
      <c r="BR160" t="n">
        <v>6.177980054655737</v>
      </c>
      <c r="BS160" t="n">
        <v>66.34690924206825</v>
      </c>
      <c r="BT160" t="n">
        <v>4619.753237987547</v>
      </c>
      <c r="BU160" t="n">
        <v>311.6728681787949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201</v>
      </c>
      <c r="C161" t="n">
        <v>73</v>
      </c>
      <c r="D161" t="n">
        <v>722.5328943097497</v>
      </c>
      <c r="E161" t="n">
        <v>8.949584878257143</v>
      </c>
      <c r="F161" t="n">
        <v>155.2832097678739</v>
      </c>
      <c r="G161" t="n">
        <v>2231.887729155504</v>
      </c>
      <c r="H161" t="n">
        <v>39708.45358422305</v>
      </c>
      <c r="I161" t="n">
        <v>138646.5387670656</v>
      </c>
      <c r="J161" t="n">
        <v>2.598209604687297</v>
      </c>
      <c r="K161" t="n">
        <v>84.02999973213689</v>
      </c>
      <c r="L161" t="n">
        <v>-70.26475231742178</v>
      </c>
      <c r="M161" t="n">
        <v>8.881784197001252e-16</v>
      </c>
      <c r="N161" t="n">
        <v>26.54340681040719</v>
      </c>
      <c r="O161" t="n">
        <v>100.2049068882135</v>
      </c>
      <c r="P161" t="n">
        <v>9.367506770274758e-17</v>
      </c>
      <c r="Q161" t="n">
        <v>4.878526186840767</v>
      </c>
      <c r="R161" t="n">
        <v>251.6193572109001</v>
      </c>
      <c r="S161" t="n">
        <v>14.13458365163448</v>
      </c>
      <c r="T161" t="n">
        <v>233.4038249491817</v>
      </c>
      <c r="U161" t="n">
        <v>3076.840024897559</v>
      </c>
      <c r="V161" t="n">
        <v>150</v>
      </c>
      <c r="W161" t="n">
        <v>426</v>
      </c>
      <c r="X161" t="n">
        <v>53</v>
      </c>
      <c r="Y161" t="n">
        <v>0</v>
      </c>
      <c r="Z161" t="n">
        <v>0.2685147139628055</v>
      </c>
      <c r="AA161" t="n">
        <v>2.097373180587652</v>
      </c>
      <c r="AB161" t="n">
        <v>71.4517085150143</v>
      </c>
      <c r="AC161" t="n">
        <v>2.758451653431675</v>
      </c>
      <c r="AD161" t="n">
        <v>3309.874135372705</v>
      </c>
      <c r="AE161" t="n">
        <v>1.222538822863972</v>
      </c>
      <c r="AF161" t="n">
        <v>17.53435912333338</v>
      </c>
      <c r="AG161" t="n">
        <v>192.5486944110667</v>
      </c>
      <c r="AH161" t="n">
        <v>27735.47876056041</v>
      </c>
      <c r="AI161" t="n">
        <v>19947.85441608468</v>
      </c>
      <c r="AJ161" t="n">
        <v>0</v>
      </c>
      <c r="AK161" t="n">
        <v>78.13831923568293</v>
      </c>
      <c r="AL161" t="n">
        <v>-12.17763102868669</v>
      </c>
      <c r="AM161" t="n">
        <v>0</v>
      </c>
      <c r="AN161" t="n">
        <v>21.66488062356643</v>
      </c>
      <c r="AO161" t="n">
        <v>-151.4144503226864</v>
      </c>
      <c r="AP161" t="n">
        <v>669388.9199100193</v>
      </c>
      <c r="AQ161" t="n">
        <v>0.2826686403417831</v>
      </c>
      <c r="AR161" t="n">
        <v>0.3314814414777891</v>
      </c>
      <c r="AS161" t="n">
        <v>0.1193920497315194</v>
      </c>
      <c r="AT161" t="n">
        <v>0.05932341845789774</v>
      </c>
      <c r="AU161" t="n">
        <v>0.2071344499910107</v>
      </c>
      <c r="AV161" t="n">
        <v>7.023264055348382</v>
      </c>
      <c r="AW161" t="n">
        <v>151.0977837209848</v>
      </c>
      <c r="AX161" t="n">
        <v>2434.594310576</v>
      </c>
      <c r="AY161" t="n">
        <v>0</v>
      </c>
      <c r="AZ161" t="n">
        <v>125162.0065960643</v>
      </c>
      <c r="BA161" t="n">
        <v>15580.9337023</v>
      </c>
      <c r="BB161" t="n">
        <v>415.5197450903256</v>
      </c>
      <c r="BC161" t="n">
        <v>15996.45344739032</v>
      </c>
      <c r="BD161" t="n">
        <v>8.881784197001252e-16</v>
      </c>
      <c r="BE161" t="n">
        <v>9.367506770274758e-17</v>
      </c>
      <c r="BF161" t="n">
        <v>26.54340681040719</v>
      </c>
      <c r="BG161" t="n">
        <v>4.878526186840767</v>
      </c>
      <c r="BH161" t="n">
        <v>100.2049068882135</v>
      </c>
      <c r="BI161" t="n">
        <v>251.6193572109001</v>
      </c>
      <c r="BJ161" t="n">
        <v>48.47797081694443</v>
      </c>
      <c r="BK161" t="n">
        <v>66.02591693387953</v>
      </c>
      <c r="BL161" t="n">
        <v>38105.61568534188</v>
      </c>
      <c r="BM161" t="n">
        <v>7064.793120518162</v>
      </c>
      <c r="BN161" t="n">
        <v>3682.327093390416</v>
      </c>
      <c r="BO161" t="n">
        <v>9099.681710103669</v>
      </c>
      <c r="BP161" t="n">
        <v>-2.081668171172169e-16</v>
      </c>
      <c r="BQ161" t="n">
        <v>3.164897004187304</v>
      </c>
      <c r="BR161" t="n">
        <v>6.397383839447993</v>
      </c>
      <c r="BS161" t="n">
        <v>66.34690924206825</v>
      </c>
      <c r="BT161" t="n">
        <v>4619.753237987547</v>
      </c>
      <c r="BU161" t="n">
        <v>319.5293063717959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201</v>
      </c>
      <c r="C162" t="n">
        <v>73</v>
      </c>
      <c r="D162" t="n">
        <v>722.5328943097497</v>
      </c>
      <c r="E162" t="n">
        <v>8.949584878257143</v>
      </c>
      <c r="F162" t="n">
        <v>155.2832097678739</v>
      </c>
      <c r="G162" t="n">
        <v>2215.207423859141</v>
      </c>
      <c r="H162" t="n">
        <v>39708.45358422305</v>
      </c>
      <c r="I162" t="n">
        <v>139244.3511913317</v>
      </c>
      <c r="J162" t="n">
        <v>2.598209604687297</v>
      </c>
      <c r="K162" t="n">
        <v>84.02999973213689</v>
      </c>
      <c r="L162" t="n">
        <v>-70.26475231742178</v>
      </c>
      <c r="M162" t="n">
        <v>8.881784197001252e-16</v>
      </c>
      <c r="N162" t="n">
        <v>26.54340681040719</v>
      </c>
      <c r="O162" t="n">
        <v>100.2049068882135</v>
      </c>
      <c r="P162" t="n">
        <v>9.367506770274758e-17</v>
      </c>
      <c r="Q162" t="n">
        <v>4.878526186840767</v>
      </c>
      <c r="R162" t="n">
        <v>306.5960251226873</v>
      </c>
      <c r="S162" t="n">
        <v>14.13458365163448</v>
      </c>
      <c r="T162" t="n">
        <v>233.4038249491817</v>
      </c>
      <c r="U162" t="n">
        <v>3148.497302659691</v>
      </c>
      <c r="V162" t="n">
        <v>150</v>
      </c>
      <c r="W162" t="n">
        <v>426.6666666666667</v>
      </c>
      <c r="X162" t="n">
        <v>53.66666666666666</v>
      </c>
      <c r="Y162" t="n">
        <v>0</v>
      </c>
      <c r="Z162" t="n">
        <v>0.2685147139628055</v>
      </c>
      <c r="AA162" t="n">
        <v>2.097373180587652</v>
      </c>
      <c r="AB162" t="n">
        <v>71.452013068998</v>
      </c>
      <c r="AC162" t="n">
        <v>2.878231892979256</v>
      </c>
      <c r="AD162" t="n">
        <v>3309.875274052019</v>
      </c>
      <c r="AE162" t="n">
        <v>1.222538822863972</v>
      </c>
      <c r="AF162" t="n">
        <v>17.53435912333338</v>
      </c>
      <c r="AG162" t="n">
        <v>192.5488152828788</v>
      </c>
      <c r="AH162" t="n">
        <v>27735.52629910984</v>
      </c>
      <c r="AI162" t="n">
        <v>19947.85486800532</v>
      </c>
      <c r="AJ162" t="n">
        <v>0</v>
      </c>
      <c r="AK162" t="n">
        <v>58.10854644233547</v>
      </c>
      <c r="AL162" t="n">
        <v>-9.508960931331258</v>
      </c>
      <c r="AM162" t="n">
        <v>0</v>
      </c>
      <c r="AN162" t="n">
        <v>21.66488062356643</v>
      </c>
      <c r="AO162" t="n">
        <v>-206.3911182344735</v>
      </c>
      <c r="AP162" t="n">
        <v>669597.3493802667</v>
      </c>
      <c r="AQ162" t="n">
        <v>0.2827260703906759</v>
      </c>
      <c r="AR162" t="n">
        <v>0.331504511469378</v>
      </c>
      <c r="AS162" t="n">
        <v>0.1193944667378729</v>
      </c>
      <c r="AT162" t="n">
        <v>0.0593049525116184</v>
      </c>
      <c r="AU162" t="n">
        <v>0.2070699988904547</v>
      </c>
      <c r="AV162" t="n">
        <v>7.023014065265772</v>
      </c>
      <c r="AW162" t="n">
        <v>151.094605185783</v>
      </c>
      <c r="AX162" t="n">
        <v>2434.530004580795</v>
      </c>
      <c r="AY162" t="n">
        <v>0</v>
      </c>
      <c r="AZ162" t="n">
        <v>125166.1260138788</v>
      </c>
      <c r="BA162" t="n">
        <v>17551.32496859241</v>
      </c>
      <c r="BB162" t="n">
        <v>415.5197450903256</v>
      </c>
      <c r="BC162" t="n">
        <v>17966.84471368273</v>
      </c>
      <c r="BD162" t="n">
        <v>8.881784197001252e-16</v>
      </c>
      <c r="BE162" t="n">
        <v>9.367506770274758e-17</v>
      </c>
      <c r="BF162" t="n">
        <v>26.54340681040719</v>
      </c>
      <c r="BG162" t="n">
        <v>4.878526186840767</v>
      </c>
      <c r="BH162" t="n">
        <v>100.2049068882135</v>
      </c>
      <c r="BI162" t="n">
        <v>306.5960251226873</v>
      </c>
      <c r="BJ162" t="n">
        <v>48.47797081694443</v>
      </c>
      <c r="BK162" t="n">
        <v>66.02591693387953</v>
      </c>
      <c r="BL162" t="n">
        <v>38105.61568534188</v>
      </c>
      <c r="BM162" t="n">
        <v>7064.793120518162</v>
      </c>
      <c r="BN162" t="n">
        <v>3682.327093390416</v>
      </c>
      <c r="BO162" t="n">
        <v>11070.07297639608</v>
      </c>
      <c r="BP162" t="n">
        <v>-2.081668171172169e-16</v>
      </c>
      <c r="BQ162" t="n">
        <v>3.164897004187304</v>
      </c>
      <c r="BR162" t="n">
        <v>6.397383839447993</v>
      </c>
      <c r="BS162" t="n">
        <v>66.34690924206825</v>
      </c>
      <c r="BT162" t="n">
        <v>4619.753237987547</v>
      </c>
      <c r="BU162" t="n">
        <v>319.5293063717959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201</v>
      </c>
      <c r="C163" t="n">
        <v>73</v>
      </c>
      <c r="D163" t="n">
        <v>722.5328943097497</v>
      </c>
      <c r="E163" t="n">
        <v>8.949584878257143</v>
      </c>
      <c r="F163" t="n">
        <v>155.2832097678739</v>
      </c>
      <c r="G163" t="n">
        <v>2206.867271210961</v>
      </c>
      <c r="H163" t="n">
        <v>39708.45358422305</v>
      </c>
      <c r="I163" t="n">
        <v>139543.2574034648</v>
      </c>
      <c r="J163" t="n">
        <v>2.598209604687297</v>
      </c>
      <c r="K163" t="n">
        <v>84.02999973213689</v>
      </c>
      <c r="L163" t="n">
        <v>-70.26475231742178</v>
      </c>
      <c r="M163" t="n">
        <v>8.881784197001252e-16</v>
      </c>
      <c r="N163" t="n">
        <v>26.54340681040719</v>
      </c>
      <c r="O163" t="n">
        <v>100.2049068882135</v>
      </c>
      <c r="P163" t="n">
        <v>9.367506770274758e-17</v>
      </c>
      <c r="Q163" t="n">
        <v>4.878526186840767</v>
      </c>
      <c r="R163" t="n">
        <v>334.0843590785808</v>
      </c>
      <c r="S163" t="n">
        <v>14.13458365163448</v>
      </c>
      <c r="T163" t="n">
        <v>233.4038249491817</v>
      </c>
      <c r="U163" t="n">
        <v>3184.325941540758</v>
      </c>
      <c r="V163" t="n">
        <v>150</v>
      </c>
      <c r="W163" t="n">
        <v>427</v>
      </c>
      <c r="X163" t="n">
        <v>54</v>
      </c>
      <c r="Y163" t="n">
        <v>0</v>
      </c>
      <c r="Z163" t="n">
        <v>0.2685147139628055</v>
      </c>
      <c r="AA163" t="n">
        <v>2.097373180587652</v>
      </c>
      <c r="AB163" t="n">
        <v>71.45216534598985</v>
      </c>
      <c r="AC163" t="n">
        <v>2.938122012753046</v>
      </c>
      <c r="AD163" t="n">
        <v>3309.875843391676</v>
      </c>
      <c r="AE163" t="n">
        <v>1.222538822863972</v>
      </c>
      <c r="AF163" t="n">
        <v>17.53435912333338</v>
      </c>
      <c r="AG163" t="n">
        <v>192.5488757187849</v>
      </c>
      <c r="AH163" t="n">
        <v>27735.55006838456</v>
      </c>
      <c r="AI163" t="n">
        <v>19947.85509396564</v>
      </c>
      <c r="AJ163" t="n">
        <v>0</v>
      </c>
      <c r="AK163" t="n">
        <v>50.05943169110125</v>
      </c>
      <c r="AL163" t="n">
        <v>-8.474295520792982</v>
      </c>
      <c r="AM163" t="n">
        <v>0</v>
      </c>
      <c r="AN163" t="n">
        <v>21.66488062356643</v>
      </c>
      <c r="AO163" t="n">
        <v>-233.8794521903671</v>
      </c>
      <c r="AP163" t="n">
        <v>669894.6853073841</v>
      </c>
      <c r="AQ163" t="n">
        <v>0.2827177455612821</v>
      </c>
      <c r="AR163" t="n">
        <v>0.3316157350521204</v>
      </c>
      <c r="AS163" t="n">
        <v>0.1180711359092859</v>
      </c>
      <c r="AT163" t="n">
        <v>0.05927862972771752</v>
      </c>
      <c r="AU163" t="n">
        <v>0.2083167537495942</v>
      </c>
      <c r="AV163" t="n">
        <v>7.022715062132167</v>
      </c>
      <c r="AW163" t="n">
        <v>151.084105592498</v>
      </c>
      <c r="AX163" t="n">
        <v>2434.369885705493</v>
      </c>
      <c r="AY163" t="n">
        <v>0</v>
      </c>
      <c r="AZ163" t="n">
        <v>125169.4893779776</v>
      </c>
      <c r="BA163" t="n">
        <v>18536.52060173861</v>
      </c>
      <c r="BB163" t="n">
        <v>415.5197450903256</v>
      </c>
      <c r="BC163" t="n">
        <v>18952.04034682893</v>
      </c>
      <c r="BD163" t="n">
        <v>8.881784197001252e-16</v>
      </c>
      <c r="BE163" t="n">
        <v>9.367506770274758e-17</v>
      </c>
      <c r="BF163" t="n">
        <v>26.54340681040719</v>
      </c>
      <c r="BG163" t="n">
        <v>4.878526186840767</v>
      </c>
      <c r="BH163" t="n">
        <v>100.2049068882135</v>
      </c>
      <c r="BI163" t="n">
        <v>334.0843590785808</v>
      </c>
      <c r="BJ163" t="n">
        <v>48.47797081694443</v>
      </c>
      <c r="BK163" t="n">
        <v>66.02591693387953</v>
      </c>
      <c r="BL163" t="n">
        <v>38105.61568534188</v>
      </c>
      <c r="BM163" t="n">
        <v>7064.793120518162</v>
      </c>
      <c r="BN163" t="n">
        <v>3682.327093390416</v>
      </c>
      <c r="BO163" t="n">
        <v>12055.26860954228</v>
      </c>
      <c r="BP163" t="n">
        <v>-2.081668171172169e-16</v>
      </c>
      <c r="BQ163" t="n">
        <v>3.164897004187304</v>
      </c>
      <c r="BR163" t="n">
        <v>6.397383839447993</v>
      </c>
      <c r="BS163" t="n">
        <v>66.34690924206825</v>
      </c>
      <c r="BT163" t="n">
        <v>4619.753237987547</v>
      </c>
      <c r="BU163" t="n">
        <v>319.5293063717959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201</v>
      </c>
      <c r="C164" t="n">
        <v>73</v>
      </c>
      <c r="D164" t="n">
        <v>722.5328943097497</v>
      </c>
      <c r="E164" t="n">
        <v>8.949584878257143</v>
      </c>
      <c r="F164" t="n">
        <v>155.2832097678739</v>
      </c>
      <c r="G164" t="n">
        <v>2206.867271210961</v>
      </c>
      <c r="H164" t="n">
        <v>40036.5572072515</v>
      </c>
      <c r="I164" t="n">
        <v>139215.1553344585</v>
      </c>
      <c r="J164" t="n">
        <v>2.598209604687297</v>
      </c>
      <c r="K164" t="n">
        <v>84.02999973213689</v>
      </c>
      <c r="L164" t="n">
        <v>-70.26475231742178</v>
      </c>
      <c r="M164" t="n">
        <v>0.5631653489699072</v>
      </c>
      <c r="N164" t="n">
        <v>26.54340681040719</v>
      </c>
      <c r="O164" t="n">
        <v>100.2049068882135</v>
      </c>
      <c r="P164" t="n">
        <v>9.367506770274758e-17</v>
      </c>
      <c r="Q164" t="n">
        <v>4.878526186840767</v>
      </c>
      <c r="R164" t="n">
        <v>334.0843590785808</v>
      </c>
      <c r="S164" t="n">
        <v>14.69774900060439</v>
      </c>
      <c r="T164" t="n">
        <v>233.4038249491817</v>
      </c>
      <c r="U164" t="n">
        <v>3184.325941540758</v>
      </c>
      <c r="V164" t="n">
        <v>150.6666666666667</v>
      </c>
      <c r="W164" t="n">
        <v>427</v>
      </c>
      <c r="X164" t="n">
        <v>54.66666666666666</v>
      </c>
      <c r="Y164" t="n">
        <v>0</v>
      </c>
      <c r="Z164" t="n">
        <v>0.2685735351644609</v>
      </c>
      <c r="AA164" t="n">
        <v>2.097373180587652</v>
      </c>
      <c r="AB164" t="n">
        <v>71.45216534598985</v>
      </c>
      <c r="AC164" t="n">
        <v>2.938516397819928</v>
      </c>
      <c r="AD164" t="n">
        <v>3309.876881636636</v>
      </c>
      <c r="AE164" t="n">
        <v>1.222562167904969</v>
      </c>
      <c r="AF164" t="n">
        <v>17.53435912333338</v>
      </c>
      <c r="AG164" t="n">
        <v>192.5488757187849</v>
      </c>
      <c r="AH164" t="n">
        <v>27735.55022490867</v>
      </c>
      <c r="AI164" t="n">
        <v>19947.85550602575</v>
      </c>
      <c r="AJ164" t="n">
        <v>0</v>
      </c>
      <c r="AK164" t="n">
        <v>35.42138683388236</v>
      </c>
      <c r="AL164" t="n">
        <v>-7.667411410736019</v>
      </c>
      <c r="AM164" t="n">
        <v>0.5631653489699063</v>
      </c>
      <c r="AN164" t="n">
        <v>21.66488062356643</v>
      </c>
      <c r="AO164" t="n">
        <v>-233.8794521903671</v>
      </c>
      <c r="AP164" t="n">
        <v>669894.633676379</v>
      </c>
      <c r="AQ164" t="n">
        <v>0.2827177673512781</v>
      </c>
      <c r="AR164" t="n">
        <v>0.3316157606108469</v>
      </c>
      <c r="AS164" t="n">
        <v>0.1180711450094206</v>
      </c>
      <c r="AT164" t="n">
        <v>0.05927863429651845</v>
      </c>
      <c r="AU164" t="n">
        <v>0.208316692731936</v>
      </c>
      <c r="AV164" t="n">
        <v>7.022715003203988</v>
      </c>
      <c r="AW164" t="n">
        <v>151.0841048112116</v>
      </c>
      <c r="AX164" t="n">
        <v>2434.36984313587</v>
      </c>
      <c r="AY164" t="n">
        <v>0</v>
      </c>
      <c r="AZ164" t="n">
        <v>125169.4950956926</v>
      </c>
      <c r="BA164" t="n">
        <v>18536.52060173861</v>
      </c>
      <c r="BB164" t="n">
        <v>415.5197450903256</v>
      </c>
      <c r="BC164" t="n">
        <v>18952.04034682893</v>
      </c>
      <c r="BD164" t="n">
        <v>0.5631653489699072</v>
      </c>
      <c r="BE164" t="n">
        <v>9.367506770274758e-17</v>
      </c>
      <c r="BF164" t="n">
        <v>26.54340681040719</v>
      </c>
      <c r="BG164" t="n">
        <v>4.878526186840767</v>
      </c>
      <c r="BH164" t="n">
        <v>100.2049068882135</v>
      </c>
      <c r="BI164" t="n">
        <v>334.0843590785808</v>
      </c>
      <c r="BJ164" t="n">
        <v>11968.0978479046</v>
      </c>
      <c r="BK164" t="n">
        <v>66.02591693387953</v>
      </c>
      <c r="BL164" t="n">
        <v>38105.61568534188</v>
      </c>
      <c r="BM164" t="n">
        <v>7064.793120518162</v>
      </c>
      <c r="BN164" t="n">
        <v>3682.327093390416</v>
      </c>
      <c r="BO164" t="n">
        <v>12055.26860954228</v>
      </c>
      <c r="BP164" t="n">
        <v>0.02300200823985344</v>
      </c>
      <c r="BQ164" t="n">
        <v>3.164897004187304</v>
      </c>
      <c r="BR164" t="n">
        <v>6.397383839447993</v>
      </c>
      <c r="BS164" t="n">
        <v>553.1936144418667</v>
      </c>
      <c r="BT164" t="n">
        <v>4619.753237987547</v>
      </c>
      <c r="BU164" t="n">
        <v>319.5293063717959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201</v>
      </c>
      <c r="C165" t="n">
        <v>73</v>
      </c>
      <c r="D165" t="n">
        <v>722.5328943097497</v>
      </c>
      <c r="E165" t="n">
        <v>8.949584878257143</v>
      </c>
      <c r="F165" t="n">
        <v>155.2832097678739</v>
      </c>
      <c r="G165" t="n">
        <v>2206.867271210961</v>
      </c>
      <c r="H165" t="n">
        <v>40200.60901876572</v>
      </c>
      <c r="I165" t="n">
        <v>139051.1042999553</v>
      </c>
      <c r="J165" t="n">
        <v>2.598209604687297</v>
      </c>
      <c r="K165" t="n">
        <v>84.02999973213689</v>
      </c>
      <c r="L165" t="n">
        <v>-70.26475231742178</v>
      </c>
      <c r="M165" t="n">
        <v>0.8447480234548604</v>
      </c>
      <c r="N165" t="n">
        <v>26.54340681040719</v>
      </c>
      <c r="O165" t="n">
        <v>100.2049068882135</v>
      </c>
      <c r="P165" t="n">
        <v>9.367506770274758e-17</v>
      </c>
      <c r="Q165" t="n">
        <v>4.878526186840767</v>
      </c>
      <c r="R165" t="n">
        <v>334.0843590785808</v>
      </c>
      <c r="S165" t="n">
        <v>14.97933167508934</v>
      </c>
      <c r="T165" t="n">
        <v>233.4038249491817</v>
      </c>
      <c r="U165" t="n">
        <v>3184.325941540758</v>
      </c>
      <c r="V165" t="n">
        <v>151</v>
      </c>
      <c r="W165" t="n">
        <v>427</v>
      </c>
      <c r="X165" t="n">
        <v>55</v>
      </c>
      <c r="Y165" t="n">
        <v>0</v>
      </c>
      <c r="Z165" t="n">
        <v>0.2686029457652885</v>
      </c>
      <c r="AA165" t="n">
        <v>2.097373180587652</v>
      </c>
      <c r="AB165" t="n">
        <v>71.45216534598985</v>
      </c>
      <c r="AC165" t="n">
        <v>2.938713590353368</v>
      </c>
      <c r="AD165" t="n">
        <v>3309.877400759115</v>
      </c>
      <c r="AE165" t="n">
        <v>1.222573840425468</v>
      </c>
      <c r="AF165" t="n">
        <v>17.53435912333338</v>
      </c>
      <c r="AG165" t="n">
        <v>192.5488757187849</v>
      </c>
      <c r="AH165" t="n">
        <v>27735.55030317071</v>
      </c>
      <c r="AI165" t="n">
        <v>19947.85571205581</v>
      </c>
      <c r="AJ165" t="n">
        <v>0.2859995634223231</v>
      </c>
      <c r="AK165" t="n">
        <v>40.81705488963453</v>
      </c>
      <c r="AL165" t="n">
        <v>-8.9789699579069</v>
      </c>
      <c r="AM165" t="n">
        <v>0.8447480234548596</v>
      </c>
      <c r="AN165" t="n">
        <v>21.66488062356643</v>
      </c>
      <c r="AO165" t="n">
        <v>-233.8794521903671</v>
      </c>
      <c r="AP165" t="n">
        <v>670093.9140433102</v>
      </c>
      <c r="AQ165" t="n">
        <v>0.2826790988733273</v>
      </c>
      <c r="AR165" t="n">
        <v>0.3317519996479445</v>
      </c>
      <c r="AS165" t="n">
        <v>0.1180530748214676</v>
      </c>
      <c r="AT165" t="n">
        <v>0.05999549944669136</v>
      </c>
      <c r="AU165" t="n">
        <v>0.2075203272105694</v>
      </c>
      <c r="AV165" t="n">
        <v>7.022562449464054</v>
      </c>
      <c r="AW165" t="n">
        <v>151.0737782678725</v>
      </c>
      <c r="AX165" t="n">
        <v>2434.343766634627</v>
      </c>
      <c r="AY165" t="n">
        <v>0</v>
      </c>
      <c r="AZ165" t="n">
        <v>125170.4986525189</v>
      </c>
      <c r="BA165" t="n">
        <v>18536.52060173861</v>
      </c>
      <c r="BB165" t="n">
        <v>415.5197450903256</v>
      </c>
      <c r="BC165" t="n">
        <v>18952.04034682893</v>
      </c>
      <c r="BD165" t="n">
        <v>0.8447480234548604</v>
      </c>
      <c r="BE165" t="n">
        <v>9.367506770274758e-17</v>
      </c>
      <c r="BF165" t="n">
        <v>26.54340681040719</v>
      </c>
      <c r="BG165" t="n">
        <v>4.878526186840767</v>
      </c>
      <c r="BH165" t="n">
        <v>100.2049068882135</v>
      </c>
      <c r="BI165" t="n">
        <v>334.0843590785808</v>
      </c>
      <c r="BJ165" t="n">
        <v>17927.90778644843</v>
      </c>
      <c r="BK165" t="n">
        <v>66.02591693387953</v>
      </c>
      <c r="BL165" t="n">
        <v>38105.61568534188</v>
      </c>
      <c r="BM165" t="n">
        <v>7064.793120518162</v>
      </c>
      <c r="BN165" t="n">
        <v>3682.327093390416</v>
      </c>
      <c r="BO165" t="n">
        <v>12055.26860954228</v>
      </c>
      <c r="BP165" t="n">
        <v>0.03450301235978026</v>
      </c>
      <c r="BQ165" t="n">
        <v>3.164897004187304</v>
      </c>
      <c r="BR165" t="n">
        <v>6.397383839447993</v>
      </c>
      <c r="BS165" t="n">
        <v>796.6169670417659</v>
      </c>
      <c r="BT165" t="n">
        <v>4619.753237987547</v>
      </c>
      <c r="BU165" t="n">
        <v>319.5293063717959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201</v>
      </c>
      <c r="C166" t="n">
        <v>73</v>
      </c>
      <c r="D166" t="n">
        <v>722.5328943097497</v>
      </c>
      <c r="E166" t="n">
        <v>8.949584878257143</v>
      </c>
      <c r="F166" t="n">
        <v>155.2832097678739</v>
      </c>
      <c r="G166" t="n">
        <v>2197.129138138325</v>
      </c>
      <c r="H166" t="n">
        <v>40200.60901876572</v>
      </c>
      <c r="I166" t="n">
        <v>139397.5364175522</v>
      </c>
      <c r="J166" t="n">
        <v>5.336054560245493</v>
      </c>
      <c r="K166" t="n">
        <v>84.02999973213689</v>
      </c>
      <c r="L166" t="n">
        <v>-70.26475231742178</v>
      </c>
      <c r="M166" t="n">
        <v>0.8447480234548604</v>
      </c>
      <c r="N166" t="n">
        <v>26.54340681040719</v>
      </c>
      <c r="O166" t="n">
        <v>51.09045304643168</v>
      </c>
      <c r="P166" t="n">
        <v>9.367506770274758e-17</v>
      </c>
      <c r="Q166" t="n">
        <v>4.878526186840767</v>
      </c>
      <c r="R166" t="n">
        <v>334.0843590785808</v>
      </c>
      <c r="S166" t="n">
        <v>14.97933167508934</v>
      </c>
      <c r="T166" t="n">
        <v>233.4038249491817</v>
      </c>
      <c r="U166" t="n">
        <v>3243.108385991304</v>
      </c>
      <c r="V166" t="n">
        <v>151.6666666666667</v>
      </c>
      <c r="W166" t="n">
        <v>427</v>
      </c>
      <c r="X166" t="n">
        <v>55.66666666666666</v>
      </c>
      <c r="Y166" t="n">
        <v>0</v>
      </c>
      <c r="Z166" t="n">
        <v>0.2686029457652885</v>
      </c>
      <c r="AA166" t="n">
        <v>2.097373180587652</v>
      </c>
      <c r="AB166" t="n">
        <v>71.94574707990218</v>
      </c>
      <c r="AC166" t="n">
        <v>2.938713590353368</v>
      </c>
      <c r="AD166" t="n">
        <v>3309.878525640173</v>
      </c>
      <c r="AE166" t="n">
        <v>1.222573840425468</v>
      </c>
      <c r="AF166" t="n">
        <v>17.53435912333338</v>
      </c>
      <c r="AG166" t="n">
        <v>192.7447691294838</v>
      </c>
      <c r="AH166" t="n">
        <v>27735.55030317071</v>
      </c>
      <c r="AI166" t="n">
        <v>19947.85615850019</v>
      </c>
      <c r="AJ166" t="n">
        <v>0.4289993451334846</v>
      </c>
      <c r="AK166" t="n">
        <v>47.17440013181535</v>
      </c>
      <c r="AL166" t="n">
        <v>-7.098625303448363</v>
      </c>
      <c r="AM166" t="n">
        <v>0.8447480234548596</v>
      </c>
      <c r="AN166" t="n">
        <v>21.66488062356643</v>
      </c>
      <c r="AO166" t="n">
        <v>-282.9939060321489</v>
      </c>
      <c r="AP166" t="n">
        <v>669928.3961799662</v>
      </c>
      <c r="AQ166" t="n">
        <v>0.2827421555476429</v>
      </c>
      <c r="AR166" t="n">
        <v>0.3316299148236526</v>
      </c>
      <c r="AS166" t="n">
        <v>0.1180460083734369</v>
      </c>
      <c r="AT166" t="n">
        <v>0.06001032241424326</v>
      </c>
      <c r="AU166" t="n">
        <v>0.2075715988410246</v>
      </c>
      <c r="AV166" t="n">
        <v>7.022687097046614</v>
      </c>
      <c r="AW166" t="n">
        <v>151.0838639896523</v>
      </c>
      <c r="AX166" t="n">
        <v>2434.448824750595</v>
      </c>
      <c r="AY166" t="n">
        <v>0</v>
      </c>
      <c r="AZ166" t="n">
        <v>125170.3916441475</v>
      </c>
      <c r="BA166" t="n">
        <v>18536.52060173861</v>
      </c>
      <c r="BB166" t="n">
        <v>415.5197450903256</v>
      </c>
      <c r="BC166" t="n">
        <v>18952.04034682893</v>
      </c>
      <c r="BD166" t="n">
        <v>0.8447480234548604</v>
      </c>
      <c r="BE166" t="n">
        <v>9.367506770274758e-17</v>
      </c>
      <c r="BF166" t="n">
        <v>26.54340681040719</v>
      </c>
      <c r="BG166" t="n">
        <v>4.878526186840767</v>
      </c>
      <c r="BH166" t="n">
        <v>51.09045304643168</v>
      </c>
      <c r="BI166" t="n">
        <v>334.0843590785808</v>
      </c>
      <c r="BJ166" t="n">
        <v>17927.90778644843</v>
      </c>
      <c r="BK166" t="n">
        <v>66.02591693387953</v>
      </c>
      <c r="BL166" t="n">
        <v>38105.61568534188</v>
      </c>
      <c r="BM166" t="n">
        <v>7064.793120518162</v>
      </c>
      <c r="BN166" t="n">
        <v>1922.326565822967</v>
      </c>
      <c r="BO166" t="n">
        <v>12055.26860954228</v>
      </c>
      <c r="BP166" t="n">
        <v>0.03450301235978026</v>
      </c>
      <c r="BQ166" t="n">
        <v>3.164897004187304</v>
      </c>
      <c r="BR166" t="n">
        <v>2.571268849400536</v>
      </c>
      <c r="BS166" t="n">
        <v>796.6169670417659</v>
      </c>
      <c r="BT166" t="n">
        <v>4619.753237987547</v>
      </c>
      <c r="BU166" t="n">
        <v>182.421716359492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201</v>
      </c>
      <c r="C167" t="n">
        <v>73</v>
      </c>
      <c r="D167" t="n">
        <v>724.2528039162959</v>
      </c>
      <c r="E167" t="n">
        <v>8.867855736858486</v>
      </c>
      <c r="F167" t="n">
        <v>155.2832097678739</v>
      </c>
      <c r="G167" t="n">
        <v>2236.761165674699</v>
      </c>
      <c r="H167" t="n">
        <v>41952.17612325585</v>
      </c>
      <c r="I167" t="n">
        <v>139570.7529520251</v>
      </c>
      <c r="J167" t="n">
        <v>6.704977038024592</v>
      </c>
      <c r="K167" t="n">
        <v>84.02999973213689</v>
      </c>
      <c r="L167" t="n">
        <v>-70.26475231742178</v>
      </c>
      <c r="M167" t="n">
        <v>0.8447480234548604</v>
      </c>
      <c r="N167" t="n">
        <v>26.54340681040719</v>
      </c>
      <c r="O167" t="n">
        <v>26.53322612554076</v>
      </c>
      <c r="P167" t="n">
        <v>9.367506770274758e-17</v>
      </c>
      <c r="Q167" t="n">
        <v>4.878526186840767</v>
      </c>
      <c r="R167" t="n">
        <v>334.0843590785808</v>
      </c>
      <c r="S167" t="n">
        <v>15.06210765406373</v>
      </c>
      <c r="T167" t="n">
        <v>233.4038249491817</v>
      </c>
      <c r="U167" t="n">
        <v>3272.499608216576</v>
      </c>
      <c r="V167" t="n">
        <v>152</v>
      </c>
      <c r="W167" t="n">
        <v>427</v>
      </c>
      <c r="X167" t="n">
        <v>57.33333333333334</v>
      </c>
      <c r="Y167" t="n">
        <v>0</v>
      </c>
      <c r="Z167" t="n">
        <v>0.2696497833410205</v>
      </c>
      <c r="AA167" t="n">
        <v>2.097373180587652</v>
      </c>
      <c r="AB167" t="n">
        <v>73.52201773727143</v>
      </c>
      <c r="AC167" t="n">
        <v>2.939450449776722</v>
      </c>
      <c r="AD167" t="n">
        <v>3309.879563755173</v>
      </c>
      <c r="AE167" t="n">
        <v>1.222989069946866</v>
      </c>
      <c r="AF167" t="n">
        <v>17.53435912333338</v>
      </c>
      <c r="AG167" t="n">
        <v>194.1721956252463</v>
      </c>
      <c r="AH167" t="n">
        <v>27735.55059544698</v>
      </c>
      <c r="AI167" t="n">
        <v>19947.85657039929</v>
      </c>
      <c r="AJ167" t="n">
        <v>2.406924484570431</v>
      </c>
      <c r="AK167" t="n">
        <v>41.78966092509278</v>
      </c>
      <c r="AL167" t="n">
        <v>-0.8029981697366996</v>
      </c>
      <c r="AM167" t="n">
        <v>0.8447480234548596</v>
      </c>
      <c r="AN167" t="n">
        <v>21.66488062356643</v>
      </c>
      <c r="AO167" t="n">
        <v>-307.5511329530398</v>
      </c>
      <c r="AP167" t="n">
        <v>669924.975196465</v>
      </c>
      <c r="AQ167" t="n">
        <v>0.2827435993753624</v>
      </c>
      <c r="AR167" t="n">
        <v>0.3316316082975625</v>
      </c>
      <c r="AS167" t="n">
        <v>0.117265263592492</v>
      </c>
      <c r="AT167" t="n">
        <v>0.06001062885799515</v>
      </c>
      <c r="AU167" t="n">
        <v>0.2083488998765881</v>
      </c>
      <c r="AV167" t="n">
        <v>7.022315901334832</v>
      </c>
      <c r="AW167" t="n">
        <v>151.0782386304026</v>
      </c>
      <c r="AX167" t="n">
        <v>2479.022185335498</v>
      </c>
      <c r="AY167" t="n">
        <v>0</v>
      </c>
      <c r="AZ167" t="n">
        <v>125167.1758547843</v>
      </c>
      <c r="BA167" t="n">
        <v>18536.52060173861</v>
      </c>
      <c r="BB167" t="n">
        <v>415.5197450903256</v>
      </c>
      <c r="BC167" t="n">
        <v>18952.04034682893</v>
      </c>
      <c r="BD167" t="n">
        <v>0.8447480234548604</v>
      </c>
      <c r="BE167" t="n">
        <v>9.367506770274758e-17</v>
      </c>
      <c r="BF167" t="n">
        <v>26.54340681040719</v>
      </c>
      <c r="BG167" t="n">
        <v>4.878526186840767</v>
      </c>
      <c r="BH167" t="n">
        <v>26.53322612554076</v>
      </c>
      <c r="BI167" t="n">
        <v>334.0843590785808</v>
      </c>
      <c r="BJ167" t="n">
        <v>17927.90778644843</v>
      </c>
      <c r="BK167" t="n">
        <v>66.02591693387953</v>
      </c>
      <c r="BL167" t="n">
        <v>38105.61568534188</v>
      </c>
      <c r="BM167" t="n">
        <v>7064.793120518162</v>
      </c>
      <c r="BN167" t="n">
        <v>1042.326302039242</v>
      </c>
      <c r="BO167" t="n">
        <v>12055.26860954228</v>
      </c>
      <c r="BP167" t="n">
        <v>0.03450301235978026</v>
      </c>
      <c r="BQ167" t="n">
        <v>3.164897004187304</v>
      </c>
      <c r="BR167" t="n">
        <v>0.6582113543768076</v>
      </c>
      <c r="BS167" t="n">
        <v>796.6169670417659</v>
      </c>
      <c r="BT167" t="n">
        <v>4619.753237987547</v>
      </c>
      <c r="BU167" t="n">
        <v>113.86792135334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201</v>
      </c>
      <c r="C168" t="n">
        <v>73</v>
      </c>
      <c r="D168" t="n">
        <v>724.2898652812854</v>
      </c>
      <c r="E168" t="n">
        <v>8.799672275491202</v>
      </c>
      <c r="F168" t="n">
        <v>155.2832097678739</v>
      </c>
      <c r="G168" t="n">
        <v>2237.719613536757</v>
      </c>
      <c r="H168" t="n">
        <v>42827.95967550091</v>
      </c>
      <c r="I168" t="n">
        <v>140153.4755016374</v>
      </c>
      <c r="J168" t="n">
        <v>6.704977038024592</v>
      </c>
      <c r="K168" t="n">
        <v>84.02999973213689</v>
      </c>
      <c r="L168" t="n">
        <v>-70.26475231742178</v>
      </c>
      <c r="M168" t="n">
        <v>0.8447480234548604</v>
      </c>
      <c r="N168" t="n">
        <v>26.54340681040719</v>
      </c>
      <c r="O168" t="n">
        <v>26.53322612554076</v>
      </c>
      <c r="P168" t="n">
        <v>9.367506770274758e-17</v>
      </c>
      <c r="Q168" t="n">
        <v>5.774329359041268</v>
      </c>
      <c r="R168" t="n">
        <v>334.0843590785808</v>
      </c>
      <c r="S168" t="n">
        <v>15.1310340620587</v>
      </c>
      <c r="T168" t="n">
        <v>234.2996281213822</v>
      </c>
      <c r="U168" t="n">
        <v>3272.499608216576</v>
      </c>
      <c r="V168" t="n">
        <v>152</v>
      </c>
      <c r="W168" t="n">
        <v>427.6666666666667</v>
      </c>
      <c r="X168" t="n">
        <v>58.66666666666666</v>
      </c>
      <c r="Y168" t="n">
        <v>0</v>
      </c>
      <c r="Z168" t="n">
        <v>0.2703927299687092</v>
      </c>
      <c r="AA168" t="n">
        <v>2.097373180587652</v>
      </c>
      <c r="AB168" t="n">
        <v>73.55059787160702</v>
      </c>
      <c r="AC168" t="n">
        <v>2.939938764538949</v>
      </c>
      <c r="AD168" t="n">
        <v>3309.880526411769</v>
      </c>
      <c r="AE168" t="n">
        <v>1.223283759632496</v>
      </c>
      <c r="AF168" t="n">
        <v>17.53435912333338</v>
      </c>
      <c r="AG168" t="n">
        <v>194.2007757595819</v>
      </c>
      <c r="AH168" t="n">
        <v>27735.55078913709</v>
      </c>
      <c r="AI168" t="n">
        <v>19947.85695223472</v>
      </c>
      <c r="AJ168" t="n">
        <v>3.395887054288904</v>
      </c>
      <c r="AK168" t="n">
        <v>39.09729132173149</v>
      </c>
      <c r="AL168" t="n">
        <v>1.660354158229577</v>
      </c>
      <c r="AM168" t="n">
        <v>0.8447480234548596</v>
      </c>
      <c r="AN168" t="n">
        <v>20.76907745136593</v>
      </c>
      <c r="AO168" t="n">
        <v>-307.5511329530398</v>
      </c>
      <c r="AP168" t="n">
        <v>671632.7460379176</v>
      </c>
      <c r="AQ168" t="n">
        <v>0.278115257818581</v>
      </c>
      <c r="AR168" t="n">
        <v>0.3308745605656977</v>
      </c>
      <c r="AS168" t="n">
        <v>0.1194214517358246</v>
      </c>
      <c r="AT168" t="n">
        <v>0.06377012039116194</v>
      </c>
      <c r="AU168" t="n">
        <v>0.2078186094887347</v>
      </c>
      <c r="AV168" t="n">
        <v>7.022867574461448</v>
      </c>
      <c r="AW168" t="n">
        <v>151.0830099199468</v>
      </c>
      <c r="AX168" t="n">
        <v>2479.812114697532</v>
      </c>
      <c r="AY168" t="n">
        <v>0</v>
      </c>
      <c r="AZ168" t="n">
        <v>125174.2454005893</v>
      </c>
      <c r="BA168" t="n">
        <v>19818.50676098268</v>
      </c>
      <c r="BB168" t="n">
        <v>415.5197450903256</v>
      </c>
      <c r="BC168" t="n">
        <v>20234.026506073</v>
      </c>
      <c r="BD168" t="n">
        <v>0.8447480234548604</v>
      </c>
      <c r="BE168" t="n">
        <v>9.367506770274758e-17</v>
      </c>
      <c r="BF168" t="n">
        <v>26.54340681040719</v>
      </c>
      <c r="BG168" t="n">
        <v>5.774329359041268</v>
      </c>
      <c r="BH168" t="n">
        <v>26.53322612554076</v>
      </c>
      <c r="BI168" t="n">
        <v>334.0843590785808</v>
      </c>
      <c r="BJ168" t="n">
        <v>17927.90778644843</v>
      </c>
      <c r="BK168" t="n">
        <v>66.02591693387953</v>
      </c>
      <c r="BL168" t="n">
        <v>38105.61568534188</v>
      </c>
      <c r="BM168" t="n">
        <v>8346.779279762226</v>
      </c>
      <c r="BN168" t="n">
        <v>1042.326302039242</v>
      </c>
      <c r="BO168" t="n">
        <v>12055.26860954228</v>
      </c>
      <c r="BP168" t="n">
        <v>0.03450301235978026</v>
      </c>
      <c r="BQ168" t="n">
        <v>3.164897004187304</v>
      </c>
      <c r="BR168" t="n">
        <v>0.6582113543768076</v>
      </c>
      <c r="BS168" t="n">
        <v>796.6169670417659</v>
      </c>
      <c r="BT168" t="n">
        <v>4619.753237987547</v>
      </c>
      <c r="BU168" t="n">
        <v>113.86792135334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201</v>
      </c>
      <c r="C169" t="n">
        <v>73</v>
      </c>
      <c r="D169" t="n">
        <v>724.2898652812854</v>
      </c>
      <c r="E169" t="n">
        <v>8.786012830157226</v>
      </c>
      <c r="F169" t="n">
        <v>155.2832097678739</v>
      </c>
      <c r="G169" t="n">
        <v>2237.719613536757</v>
      </c>
      <c r="H169" t="n">
        <v>42827.95967550091</v>
      </c>
      <c r="I169" t="n">
        <v>140444.836657525</v>
      </c>
      <c r="J169" t="n">
        <v>6.704977038024592</v>
      </c>
      <c r="K169" t="n">
        <v>84.02999973213689</v>
      </c>
      <c r="L169" t="n">
        <v>-70.26475231742178</v>
      </c>
      <c r="M169" t="n">
        <v>0.8447480234548604</v>
      </c>
      <c r="N169" t="n">
        <v>26.54340681040719</v>
      </c>
      <c r="O169" t="n">
        <v>26.53322612554076</v>
      </c>
      <c r="P169" t="n">
        <v>9.367506770274758e-17</v>
      </c>
      <c r="Q169" t="n">
        <v>6.222230945141516</v>
      </c>
      <c r="R169" t="n">
        <v>334.0843590785808</v>
      </c>
      <c r="S169" t="n">
        <v>15.14480327131259</v>
      </c>
      <c r="T169" t="n">
        <v>234.7475297074824</v>
      </c>
      <c r="U169" t="n">
        <v>3272.499608216576</v>
      </c>
      <c r="V169" t="n">
        <v>152</v>
      </c>
      <c r="W169" t="n">
        <v>428</v>
      </c>
      <c r="X169" t="n">
        <v>59</v>
      </c>
      <c r="Y169" t="n">
        <v>0</v>
      </c>
      <c r="Z169" t="n">
        <v>0.2705024938886205</v>
      </c>
      <c r="AA169" t="n">
        <v>2.097373180587652</v>
      </c>
      <c r="AB169" t="n">
        <v>73.55059787160702</v>
      </c>
      <c r="AC169" t="n">
        <v>2.939998707064225</v>
      </c>
      <c r="AD169" t="n">
        <v>3309.88088882145</v>
      </c>
      <c r="AE169" t="n">
        <v>1.223327297094961</v>
      </c>
      <c r="AF169" t="n">
        <v>17.53435912333338</v>
      </c>
      <c r="AG169" t="n">
        <v>194.2007757595819</v>
      </c>
      <c r="AH169" t="n">
        <v>27735.55081291308</v>
      </c>
      <c r="AI169" t="n">
        <v>19947.85709598322</v>
      </c>
      <c r="AJ169" t="n">
        <v>3.395887054288904</v>
      </c>
      <c r="AK169" t="n">
        <v>39.09729132173149</v>
      </c>
      <c r="AL169" t="n">
        <v>19.1684138698687</v>
      </c>
      <c r="AM169" t="n">
        <v>0.8447480234548596</v>
      </c>
      <c r="AN169" t="n">
        <v>20.32117586526568</v>
      </c>
      <c r="AO169" t="n">
        <v>-307.5511329530398</v>
      </c>
      <c r="AP169" t="n">
        <v>671674.0840918762</v>
      </c>
      <c r="AQ169" t="n">
        <v>0.276807101222623</v>
      </c>
      <c r="AR169" t="n">
        <v>0.3308541969536987</v>
      </c>
      <c r="AS169" t="n">
        <v>0.1194652706785197</v>
      </c>
      <c r="AT169" t="n">
        <v>0.06376619567121201</v>
      </c>
      <c r="AU169" t="n">
        <v>0.2091072354739467</v>
      </c>
      <c r="AV169" t="n">
        <v>7.022946867149034</v>
      </c>
      <c r="AW169" t="n">
        <v>151.0846637827572</v>
      </c>
      <c r="AX169" t="n">
        <v>2479.837845735171</v>
      </c>
      <c r="AY169" t="n">
        <v>0</v>
      </c>
      <c r="AZ169" t="n">
        <v>125175.5838216873</v>
      </c>
      <c r="BA169" t="n">
        <v>20459.49984060471</v>
      </c>
      <c r="BB169" t="n">
        <v>415.5197450903256</v>
      </c>
      <c r="BC169" t="n">
        <v>20875.01958569503</v>
      </c>
      <c r="BD169" t="n">
        <v>0.8447480234548604</v>
      </c>
      <c r="BE169" t="n">
        <v>9.367506770274758e-17</v>
      </c>
      <c r="BF169" t="n">
        <v>26.54340681040719</v>
      </c>
      <c r="BG169" t="n">
        <v>6.222230945141516</v>
      </c>
      <c r="BH169" t="n">
        <v>26.53322612554076</v>
      </c>
      <c r="BI169" t="n">
        <v>334.0843590785808</v>
      </c>
      <c r="BJ169" t="n">
        <v>17927.90778644843</v>
      </c>
      <c r="BK169" t="n">
        <v>66.02591693387953</v>
      </c>
      <c r="BL169" t="n">
        <v>38105.61568534188</v>
      </c>
      <c r="BM169" t="n">
        <v>8987.77235938426</v>
      </c>
      <c r="BN169" t="n">
        <v>1042.326302039242</v>
      </c>
      <c r="BO169" t="n">
        <v>12055.26860954228</v>
      </c>
      <c r="BP169" t="n">
        <v>0.03450301235978026</v>
      </c>
      <c r="BQ169" t="n">
        <v>3.164897004187304</v>
      </c>
      <c r="BR169" t="n">
        <v>0.6582113543768076</v>
      </c>
      <c r="BS169" t="n">
        <v>796.6169670417659</v>
      </c>
      <c r="BT169" t="n">
        <v>4619.753237987547</v>
      </c>
      <c r="BU169" t="n">
        <v>113.86792135334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201</v>
      </c>
      <c r="C170" t="n">
        <v>73</v>
      </c>
      <c r="D170" t="n">
        <v>724.2898652812854</v>
      </c>
      <c r="E170" t="n">
        <v>8.786012830157226</v>
      </c>
      <c r="F170" t="n">
        <v>155.2832097678739</v>
      </c>
      <c r="G170" t="n">
        <v>2237.719613536757</v>
      </c>
      <c r="H170" t="n">
        <v>42827.95967550091</v>
      </c>
      <c r="I170" t="n">
        <v>140444.836657525</v>
      </c>
      <c r="J170" t="n">
        <v>6.704977038024592</v>
      </c>
      <c r="K170" t="n">
        <v>84.02999973213689</v>
      </c>
      <c r="L170" t="n">
        <v>-70.26475231742178</v>
      </c>
      <c r="M170" t="n">
        <v>0.8447480234548604</v>
      </c>
      <c r="N170" t="n">
        <v>26.54340681040719</v>
      </c>
      <c r="O170" t="n">
        <v>26.53322612554076</v>
      </c>
      <c r="P170" t="n">
        <v>0.090301189860906</v>
      </c>
      <c r="Q170" t="n">
        <v>6.222230945141516</v>
      </c>
      <c r="R170" t="n">
        <v>334.0843590785808</v>
      </c>
      <c r="S170" t="n">
        <v>15.2351044611735</v>
      </c>
      <c r="T170" t="n">
        <v>234.7475297074824</v>
      </c>
      <c r="U170" t="n">
        <v>3272.499608216576</v>
      </c>
      <c r="V170" t="n">
        <v>152</v>
      </c>
      <c r="W170" t="n">
        <v>428.6666666666667</v>
      </c>
      <c r="X170" t="n">
        <v>59</v>
      </c>
      <c r="Y170" t="n">
        <v>0</v>
      </c>
      <c r="Z170" t="n">
        <v>0.2705024938886205</v>
      </c>
      <c r="AA170" t="n">
        <v>2.097373180587652</v>
      </c>
      <c r="AB170" t="n">
        <v>73.55059787160702</v>
      </c>
      <c r="AC170" t="n">
        <v>2.939998707064225</v>
      </c>
      <c r="AD170" t="n">
        <v>3309.881791833348</v>
      </c>
      <c r="AE170" t="n">
        <v>1.223327297094961</v>
      </c>
      <c r="AF170" t="n">
        <v>17.53435912333338</v>
      </c>
      <c r="AG170" t="n">
        <v>194.2007757595819</v>
      </c>
      <c r="AH170" t="n">
        <v>27735.55081291308</v>
      </c>
      <c r="AI170" t="n">
        <v>19947.85745415963</v>
      </c>
      <c r="AJ170" t="n">
        <v>-11.03522501306495</v>
      </c>
      <c r="AK170" t="n">
        <v>-0.5290016155359704</v>
      </c>
      <c r="AL170" t="n">
        <v>27.92244372568825</v>
      </c>
      <c r="AM170" t="n">
        <v>0.7544468335939536</v>
      </c>
      <c r="AN170" t="n">
        <v>20.32117586526568</v>
      </c>
      <c r="AO170" t="n">
        <v>-307.5511329530398</v>
      </c>
      <c r="AP170" t="n">
        <v>671865.3421007583</v>
      </c>
      <c r="AQ170" t="n">
        <v>0.276728303327112</v>
      </c>
      <c r="AR170" t="n">
        <v>0.3307600136241318</v>
      </c>
      <c r="AS170" t="n">
        <v>0.1197156666255131</v>
      </c>
      <c r="AT170" t="n">
        <v>0.06374804352843304</v>
      </c>
      <c r="AU170" t="n">
        <v>0.20904797289481</v>
      </c>
      <c r="AV170" t="n">
        <v>7.022579426331266</v>
      </c>
      <c r="AW170" t="n">
        <v>151.0794479327317</v>
      </c>
      <c r="AX170" t="n">
        <v>2478.913228957646</v>
      </c>
      <c r="AY170" t="n">
        <v>0</v>
      </c>
      <c r="AZ170" t="n">
        <v>125176.9964819019</v>
      </c>
      <c r="BA170" t="n">
        <v>20459.49984060471</v>
      </c>
      <c r="BB170" t="n">
        <v>2328.731506179289</v>
      </c>
      <c r="BC170" t="n">
        <v>22788.231346784</v>
      </c>
      <c r="BD170" t="n">
        <v>0.8447480234548604</v>
      </c>
      <c r="BE170" t="n">
        <v>0.090301189860906</v>
      </c>
      <c r="BF170" t="n">
        <v>26.54340681040719</v>
      </c>
      <c r="BG170" t="n">
        <v>6.222230945141516</v>
      </c>
      <c r="BH170" t="n">
        <v>26.53322612554076</v>
      </c>
      <c r="BI170" t="n">
        <v>334.0843590785808</v>
      </c>
      <c r="BJ170" t="n">
        <v>17927.90778644843</v>
      </c>
      <c r="BK170" t="n">
        <v>1979.237678022843</v>
      </c>
      <c r="BL170" t="n">
        <v>38105.61568534188</v>
      </c>
      <c r="BM170" t="n">
        <v>8987.77235938426</v>
      </c>
      <c r="BN170" t="n">
        <v>1042.326302039242</v>
      </c>
      <c r="BO170" t="n">
        <v>12055.26860954228</v>
      </c>
      <c r="BP170" t="n">
        <v>0.03450301235978026</v>
      </c>
      <c r="BQ170" t="n">
        <v>3.164897004187304</v>
      </c>
      <c r="BR170" t="n">
        <v>0.6582113543768076</v>
      </c>
      <c r="BS170" t="n">
        <v>796.6169670417659</v>
      </c>
      <c r="BT170" t="n">
        <v>4619.753237987547</v>
      </c>
      <c r="BU170" t="n">
        <v>113.86792135334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201</v>
      </c>
      <c r="C171" t="n">
        <v>73</v>
      </c>
      <c r="D171" t="n">
        <v>724.2929345601675</v>
      </c>
      <c r="E171" t="n">
        <v>8.786147346606462</v>
      </c>
      <c r="F171" t="n">
        <v>155.2832097678739</v>
      </c>
      <c r="G171" t="n">
        <v>2237.719613536757</v>
      </c>
      <c r="H171" t="n">
        <v>42827.95967550091</v>
      </c>
      <c r="I171" t="n">
        <v>140444.8371444059</v>
      </c>
      <c r="J171" t="n">
        <v>6.704977038024592</v>
      </c>
      <c r="K171" t="n">
        <v>84.02999973213689</v>
      </c>
      <c r="L171" t="n">
        <v>-70.26475231742178</v>
      </c>
      <c r="M171" t="n">
        <v>0.8447480234548604</v>
      </c>
      <c r="N171" t="n">
        <v>26.54340681040719</v>
      </c>
      <c r="O171" t="n">
        <v>26.53322612554076</v>
      </c>
      <c r="P171" t="n">
        <v>0.135451784791359</v>
      </c>
      <c r="Q171" t="n">
        <v>6.222230945141516</v>
      </c>
      <c r="R171" t="n">
        <v>334.0843590785808</v>
      </c>
      <c r="S171" t="n">
        <v>15.28025505610395</v>
      </c>
      <c r="T171" t="n">
        <v>234.7475297074824</v>
      </c>
      <c r="U171" t="n">
        <v>3272.499608216576</v>
      </c>
      <c r="V171" t="n">
        <v>152</v>
      </c>
      <c r="W171" t="n">
        <v>429</v>
      </c>
      <c r="X171" t="n">
        <v>59.66666666666666</v>
      </c>
      <c r="Y171" t="n">
        <v>0</v>
      </c>
      <c r="Z171" t="n">
        <v>0.2705038604305282</v>
      </c>
      <c r="AA171" t="n">
        <v>2.097373180587652</v>
      </c>
      <c r="AB171" t="n">
        <v>73.55059787160702</v>
      </c>
      <c r="AC171" t="n">
        <v>2.939998707064225</v>
      </c>
      <c r="AD171" t="n">
        <v>3309.882730220244</v>
      </c>
      <c r="AE171" t="n">
        <v>1.223328663636868</v>
      </c>
      <c r="AF171" t="n">
        <v>17.53435912333338</v>
      </c>
      <c r="AG171" t="n">
        <v>194.2007757595819</v>
      </c>
      <c r="AH171" t="n">
        <v>27735.55081291308</v>
      </c>
      <c r="AI171" t="n">
        <v>19947.8578263672</v>
      </c>
      <c r="AJ171" t="n">
        <v>-16.35696008950984</v>
      </c>
      <c r="AK171" t="n">
        <v>-21.42594413031931</v>
      </c>
      <c r="AL171" t="n">
        <v>26.55990609238945</v>
      </c>
      <c r="AM171" t="n">
        <v>0.7092962386635007</v>
      </c>
      <c r="AN171" t="n">
        <v>20.32117586526568</v>
      </c>
      <c r="AO171" t="n">
        <v>-307.5511329530398</v>
      </c>
      <c r="AP171" t="n">
        <v>672544.4932542274</v>
      </c>
      <c r="AQ171" t="n">
        <v>0.276783617485125</v>
      </c>
      <c r="AR171" t="n">
        <v>0.3311013551206414</v>
      </c>
      <c r="AS171" t="n">
        <v>0.1195947749463862</v>
      </c>
      <c r="AT171" t="n">
        <v>0.06368366926364016</v>
      </c>
      <c r="AU171" t="n">
        <v>0.2088365831842073</v>
      </c>
      <c r="AV171" t="n">
        <v>7.022119787025954</v>
      </c>
      <c r="AW171" t="n">
        <v>151.0541982327127</v>
      </c>
      <c r="AX171" t="n">
        <v>2479.053774269279</v>
      </c>
      <c r="AY171" t="n">
        <v>0</v>
      </c>
      <c r="AZ171" t="n">
        <v>125184.3656914737</v>
      </c>
      <c r="BA171" t="n">
        <v>20459.49984060471</v>
      </c>
      <c r="BB171" t="n">
        <v>3285.33738672377</v>
      </c>
      <c r="BC171" t="n">
        <v>23744.83722732848</v>
      </c>
      <c r="BD171" t="n">
        <v>0.8447480234548604</v>
      </c>
      <c r="BE171" t="n">
        <v>0.135451784791359</v>
      </c>
      <c r="BF171" t="n">
        <v>26.54340681040719</v>
      </c>
      <c r="BG171" t="n">
        <v>6.222230945141516</v>
      </c>
      <c r="BH171" t="n">
        <v>26.53322612554076</v>
      </c>
      <c r="BI171" t="n">
        <v>334.0843590785808</v>
      </c>
      <c r="BJ171" t="n">
        <v>17927.90778644843</v>
      </c>
      <c r="BK171" t="n">
        <v>2935.843558567325</v>
      </c>
      <c r="BL171" t="n">
        <v>38105.61568534188</v>
      </c>
      <c r="BM171" t="n">
        <v>8987.77235938426</v>
      </c>
      <c r="BN171" t="n">
        <v>1042.326302039242</v>
      </c>
      <c r="BO171" t="n">
        <v>12055.26860954228</v>
      </c>
      <c r="BP171" t="n">
        <v>0.03450301235978026</v>
      </c>
      <c r="BQ171" t="n">
        <v>3.164897004187304</v>
      </c>
      <c r="BR171" t="n">
        <v>0.6582113543768076</v>
      </c>
      <c r="BS171" t="n">
        <v>796.6169670417659</v>
      </c>
      <c r="BT171" t="n">
        <v>4619.753237987547</v>
      </c>
      <c r="BU171" t="n">
        <v>113.86792135334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201</v>
      </c>
      <c r="C172" t="n">
        <v>73</v>
      </c>
      <c r="D172" t="n">
        <v>724.2929345601675</v>
      </c>
      <c r="E172" t="n">
        <v>8.786147346606462</v>
      </c>
      <c r="F172" t="n">
        <v>155.2832097678739</v>
      </c>
      <c r="G172" t="n">
        <v>2237.720896774083</v>
      </c>
      <c r="H172" t="n">
        <v>42827.95967550091</v>
      </c>
      <c r="I172" t="n">
        <v>140444.8373878464</v>
      </c>
      <c r="J172" t="n">
        <v>6.704977038024592</v>
      </c>
      <c r="K172" t="n">
        <v>84.02999973213689</v>
      </c>
      <c r="L172" t="n">
        <v>-70.26475231742178</v>
      </c>
      <c r="M172" t="n">
        <v>0.8447480234548604</v>
      </c>
      <c r="N172" t="n">
        <v>29.3326290412337</v>
      </c>
      <c r="O172" t="n">
        <v>26.53322612554076</v>
      </c>
      <c r="P172" t="n">
        <v>0.135451784791359</v>
      </c>
      <c r="Q172" t="n">
        <v>6.222230945141516</v>
      </c>
      <c r="R172" t="n">
        <v>334.0843590785808</v>
      </c>
      <c r="S172" t="n">
        <v>15.28025505610395</v>
      </c>
      <c r="T172" t="n">
        <v>237.5367519383089</v>
      </c>
      <c r="U172" t="n">
        <v>3301.456332028682</v>
      </c>
      <c r="V172" t="n">
        <v>152.6666666666667</v>
      </c>
      <c r="W172" t="n">
        <v>429</v>
      </c>
      <c r="X172" t="n">
        <v>60.66666666666666</v>
      </c>
      <c r="Y172" t="n">
        <v>0</v>
      </c>
      <c r="Z172" t="n">
        <v>0.2705038604305282</v>
      </c>
      <c r="AA172" t="n">
        <v>2.098127819633393</v>
      </c>
      <c r="AB172" t="n">
        <v>73.55188110893369</v>
      </c>
      <c r="AC172" t="n">
        <v>2.939998707064225</v>
      </c>
      <c r="AD172" t="n">
        <v>3309.882973660717</v>
      </c>
      <c r="AE172" t="n">
        <v>1.223328663636868</v>
      </c>
      <c r="AF172" t="n">
        <v>17.53465844787674</v>
      </c>
      <c r="AG172" t="n">
        <v>194.2012847505081</v>
      </c>
      <c r="AH172" t="n">
        <v>27735.55081291308</v>
      </c>
      <c r="AI172" t="n">
        <v>19947.85792292688</v>
      </c>
      <c r="AJ172" t="n">
        <v>-19.51923915355042</v>
      </c>
      <c r="AK172" t="n">
        <v>-47.39979361329801</v>
      </c>
      <c r="AL172" t="n">
        <v>26.1861884086931</v>
      </c>
      <c r="AM172" t="n">
        <v>0.7092962386635007</v>
      </c>
      <c r="AN172" t="n">
        <v>23.11039809609219</v>
      </c>
      <c r="AO172" t="n">
        <v>-307.5511329530398</v>
      </c>
      <c r="AP172" t="n">
        <v>672509.6724240431</v>
      </c>
      <c r="AQ172" t="n">
        <v>0.2767498623065318</v>
      </c>
      <c r="AR172" t="n">
        <v>0.3311369707880795</v>
      </c>
      <c r="AS172" t="n">
        <v>0.1195788551793348</v>
      </c>
      <c r="AT172" t="n">
        <v>0.0636869666410964</v>
      </c>
      <c r="AU172" t="n">
        <v>0.2088473450849574</v>
      </c>
      <c r="AV172" t="n">
        <v>7.022202229727561</v>
      </c>
      <c r="AW172" t="n">
        <v>151.0527069304422</v>
      </c>
      <c r="AX172" t="n">
        <v>2479.107660943591</v>
      </c>
      <c r="AY172" t="n">
        <v>0</v>
      </c>
      <c r="AZ172" t="n">
        <v>125182.9674769064</v>
      </c>
      <c r="BA172" t="n">
        <v>20459.49984060471</v>
      </c>
      <c r="BB172" t="n">
        <v>3285.33738672377</v>
      </c>
      <c r="BC172" t="n">
        <v>23744.83722732848</v>
      </c>
      <c r="BD172" t="n">
        <v>0.8447480234548604</v>
      </c>
      <c r="BE172" t="n">
        <v>0.135451784791359</v>
      </c>
      <c r="BF172" t="n">
        <v>29.3326290412337</v>
      </c>
      <c r="BG172" t="n">
        <v>6.222230945141516</v>
      </c>
      <c r="BH172" t="n">
        <v>26.53322612554076</v>
      </c>
      <c r="BI172" t="n">
        <v>334.0843590785808</v>
      </c>
      <c r="BJ172" t="n">
        <v>17927.90778644843</v>
      </c>
      <c r="BK172" t="n">
        <v>2935.843558567325</v>
      </c>
      <c r="BL172" t="n">
        <v>42110.89627314182</v>
      </c>
      <c r="BM172" t="n">
        <v>8987.77235938426</v>
      </c>
      <c r="BN172" t="n">
        <v>1042.326302039242</v>
      </c>
      <c r="BO172" t="n">
        <v>12055.26860954228</v>
      </c>
      <c r="BP172" t="n">
        <v>0.03450301235978026</v>
      </c>
      <c r="BQ172" t="n">
        <v>5.167815260793302</v>
      </c>
      <c r="BR172" t="n">
        <v>0.6582113543768076</v>
      </c>
      <c r="BS172" t="n">
        <v>796.6169670417659</v>
      </c>
      <c r="BT172" t="n">
        <v>7495.913309950319</v>
      </c>
      <c r="BU172" t="n">
        <v>113.86792135334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201</v>
      </c>
      <c r="C173" t="n">
        <v>73</v>
      </c>
      <c r="D173" t="n">
        <v>724.2929345601675</v>
      </c>
      <c r="E173" t="n">
        <v>8.786147346606462</v>
      </c>
      <c r="F173" t="n">
        <v>155.2832097678739</v>
      </c>
      <c r="G173" t="n">
        <v>2237.721538392747</v>
      </c>
      <c r="H173" t="n">
        <v>42903.67396633275</v>
      </c>
      <c r="I173" t="n">
        <v>140369.1245458749</v>
      </c>
      <c r="J173" t="n">
        <v>6.704977038024592</v>
      </c>
      <c r="K173" t="n">
        <v>84.02999973213689</v>
      </c>
      <c r="L173" t="n">
        <v>-70.26475231742178</v>
      </c>
      <c r="M173" t="n">
        <v>0.8447480234548604</v>
      </c>
      <c r="N173" t="n">
        <v>30.72724015664695</v>
      </c>
      <c r="O173" t="n">
        <v>26.53322612554076</v>
      </c>
      <c r="P173" t="n">
        <v>0.135451784791359</v>
      </c>
      <c r="Q173" t="n">
        <v>6.222230945141516</v>
      </c>
      <c r="R173" t="n">
        <v>340.8007669269549</v>
      </c>
      <c r="S173" t="n">
        <v>15.28025505610395</v>
      </c>
      <c r="T173" t="n">
        <v>238.9313630537222</v>
      </c>
      <c r="U173" t="n">
        <v>3322.651101783109</v>
      </c>
      <c r="V173" t="n">
        <v>153</v>
      </c>
      <c r="W173" t="n">
        <v>429.6666666666667</v>
      </c>
      <c r="X173" t="n">
        <v>61.66666666666666</v>
      </c>
      <c r="Y173" t="n">
        <v>0</v>
      </c>
      <c r="Z173" t="n">
        <v>0.2705038604305282</v>
      </c>
      <c r="AA173" t="n">
        <v>2.098505139156263</v>
      </c>
      <c r="AB173" t="n">
        <v>73.55252272759702</v>
      </c>
      <c r="AC173" t="n">
        <v>2.952933177464022</v>
      </c>
      <c r="AD173" t="n">
        <v>3309.883995399476</v>
      </c>
      <c r="AE173" t="n">
        <v>1.223328663636868</v>
      </c>
      <c r="AF173" t="n">
        <v>17.53480811014841</v>
      </c>
      <c r="AG173" t="n">
        <v>194.2015392459712</v>
      </c>
      <c r="AH173" t="n">
        <v>27735.55594331876</v>
      </c>
      <c r="AI173" t="n">
        <v>19947.85832819546</v>
      </c>
      <c r="AJ173" t="n">
        <v>-21.48398973464863</v>
      </c>
      <c r="AK173" t="n">
        <v>-68.20650671461642</v>
      </c>
      <c r="AL173" t="n">
        <v>23.96823215488047</v>
      </c>
      <c r="AM173" t="n">
        <v>0.7092962386635007</v>
      </c>
      <c r="AN173" t="n">
        <v>24.50500921150545</v>
      </c>
      <c r="AO173" t="n">
        <v>-314.2675408014139</v>
      </c>
      <c r="AP173" t="n">
        <v>672881.0071697822</v>
      </c>
      <c r="AQ173" t="n">
        <v>0.276710605411138</v>
      </c>
      <c r="AR173" t="n">
        <v>0.3313874500546</v>
      </c>
      <c r="AS173" t="n">
        <v>0.119517955812844</v>
      </c>
      <c r="AT173" t="n">
        <v>0.06365182048105832</v>
      </c>
      <c r="AU173" t="n">
        <v>0.2087321682403596</v>
      </c>
      <c r="AV173" t="n">
        <v>7.021906226753015</v>
      </c>
      <c r="AW173" t="n">
        <v>151.0346637519683</v>
      </c>
      <c r="AX173" t="n">
        <v>2479.149538825566</v>
      </c>
      <c r="AY173" t="n">
        <v>0</v>
      </c>
      <c r="AZ173" t="n">
        <v>125185.3593923662</v>
      </c>
      <c r="BA173" t="n">
        <v>20700.80279439925</v>
      </c>
      <c r="BB173" t="n">
        <v>3285.33738672377</v>
      </c>
      <c r="BC173" t="n">
        <v>23986.14018112302</v>
      </c>
      <c r="BD173" t="n">
        <v>0.8447480234548604</v>
      </c>
      <c r="BE173" t="n">
        <v>0.135451784791359</v>
      </c>
      <c r="BF173" t="n">
        <v>30.72724015664695</v>
      </c>
      <c r="BG173" t="n">
        <v>6.222230945141516</v>
      </c>
      <c r="BH173" t="n">
        <v>26.53322612554076</v>
      </c>
      <c r="BI173" t="n">
        <v>340.8007669269549</v>
      </c>
      <c r="BJ173" t="n">
        <v>17927.90778644843</v>
      </c>
      <c r="BK173" t="n">
        <v>2935.843558567325</v>
      </c>
      <c r="BL173" t="n">
        <v>44113.5365670418</v>
      </c>
      <c r="BM173" t="n">
        <v>8987.77235938426</v>
      </c>
      <c r="BN173" t="n">
        <v>1042.326302039242</v>
      </c>
      <c r="BO173" t="n">
        <v>12296.57156333681</v>
      </c>
      <c r="BP173" t="n">
        <v>0.03450301235978026</v>
      </c>
      <c r="BQ173" t="n">
        <v>6.169274389096302</v>
      </c>
      <c r="BR173" t="n">
        <v>0.6582113543768076</v>
      </c>
      <c r="BS173" t="n">
        <v>796.6169670417659</v>
      </c>
      <c r="BT173" t="n">
        <v>8933.993345931704</v>
      </c>
      <c r="BU173" t="n">
        <v>113.86792135334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201</v>
      </c>
      <c r="C174" t="n">
        <v>73</v>
      </c>
      <c r="D174" t="n">
        <v>724.2929345601675</v>
      </c>
      <c r="E174" t="n">
        <v>8.786147346606462</v>
      </c>
      <c r="F174" t="n">
        <v>155.2832097678739</v>
      </c>
      <c r="G174" t="n">
        <v>2237.721538392747</v>
      </c>
      <c r="H174" t="n">
        <v>42941.53111174868</v>
      </c>
      <c r="I174" t="n">
        <v>140331.2681248891</v>
      </c>
      <c r="J174" t="n">
        <v>6.704977038024592</v>
      </c>
      <c r="K174" t="n">
        <v>84.02999973213689</v>
      </c>
      <c r="L174" t="n">
        <v>-70.26475231742178</v>
      </c>
      <c r="M174" t="n">
        <v>0.8447480234548604</v>
      </c>
      <c r="N174" t="n">
        <v>30.72724015664695</v>
      </c>
      <c r="O174" t="n">
        <v>26.53322612554076</v>
      </c>
      <c r="P174" t="n">
        <v>0.135451784791359</v>
      </c>
      <c r="Q174" t="n">
        <v>6.222230945141516</v>
      </c>
      <c r="R174" t="n">
        <v>657.8036019586732</v>
      </c>
      <c r="S174" t="n">
        <v>15.28025505610395</v>
      </c>
      <c r="T174" t="n">
        <v>238.9313630537222</v>
      </c>
      <c r="U174" t="n">
        <v>3639.653936814828</v>
      </c>
      <c r="V174" t="n">
        <v>153</v>
      </c>
      <c r="W174" t="n">
        <v>430.6666666666667</v>
      </c>
      <c r="X174" t="n">
        <v>62</v>
      </c>
      <c r="Y174" t="n">
        <v>0</v>
      </c>
      <c r="Z174" t="n">
        <v>0.2705038604305282</v>
      </c>
      <c r="AA174" t="n">
        <v>2.098505139156263</v>
      </c>
      <c r="AB174" t="n">
        <v>73.55252272759702</v>
      </c>
      <c r="AC174" t="n">
        <v>5.004822683863707</v>
      </c>
      <c r="AD174" t="n">
        <v>3309.884506268855</v>
      </c>
      <c r="AE174" t="n">
        <v>1.223328663636868</v>
      </c>
      <c r="AF174" t="n">
        <v>17.53480811014841</v>
      </c>
      <c r="AG174" t="n">
        <v>194.2015392459712</v>
      </c>
      <c r="AH174" t="n">
        <v>27736.36981704155</v>
      </c>
      <c r="AI174" t="n">
        <v>19947.85853082974</v>
      </c>
      <c r="AJ174" t="n">
        <v>-17.73654127370929</v>
      </c>
      <c r="AK174" t="n">
        <v>-66.19913812505794</v>
      </c>
      <c r="AL174" t="n">
        <v>21.8331946442472</v>
      </c>
      <c r="AM174" t="n">
        <v>0.7092962386635007</v>
      </c>
      <c r="AN174" t="n">
        <v>24.50500921150545</v>
      </c>
      <c r="AO174" t="n">
        <v>-631.2703758331323</v>
      </c>
      <c r="AP174" t="n">
        <v>672930.3689236487</v>
      </c>
      <c r="AQ174" t="n">
        <v>0.2766878269937856</v>
      </c>
      <c r="AR174" t="n">
        <v>0.3314774239185277</v>
      </c>
      <c r="AS174" t="n">
        <v>0.1194707229024559</v>
      </c>
      <c r="AT174" t="n">
        <v>0.06381593129314796</v>
      </c>
      <c r="AU174" t="n">
        <v>0.2085480948920828</v>
      </c>
      <c r="AV174" t="n">
        <v>7.021920104357754</v>
      </c>
      <c r="AW174" t="n">
        <v>151.0299566423284</v>
      </c>
      <c r="AX174" t="n">
        <v>2479.278164820705</v>
      </c>
      <c r="AY174" t="n">
        <v>0</v>
      </c>
      <c r="AZ174" t="n">
        <v>125184.9554312911</v>
      </c>
      <c r="BA174" t="n">
        <v>32088.47899010925</v>
      </c>
      <c r="BB174" t="n">
        <v>3285.33738672377</v>
      </c>
      <c r="BC174" t="n">
        <v>35373.81637683302</v>
      </c>
      <c r="BD174" t="n">
        <v>0.8447480234548604</v>
      </c>
      <c r="BE174" t="n">
        <v>0.135451784791359</v>
      </c>
      <c r="BF174" t="n">
        <v>30.72724015664695</v>
      </c>
      <c r="BG174" t="n">
        <v>6.222230945141516</v>
      </c>
      <c r="BH174" t="n">
        <v>26.53322612554076</v>
      </c>
      <c r="BI174" t="n">
        <v>657.8036019586732</v>
      </c>
      <c r="BJ174" t="n">
        <v>17927.90778644843</v>
      </c>
      <c r="BK174" t="n">
        <v>2935.843558567325</v>
      </c>
      <c r="BL174" t="n">
        <v>44113.5365670418</v>
      </c>
      <c r="BM174" t="n">
        <v>8987.77235938426</v>
      </c>
      <c r="BN174" t="n">
        <v>1042.326302039242</v>
      </c>
      <c r="BO174" t="n">
        <v>23684.24775904682</v>
      </c>
      <c r="BP174" t="n">
        <v>0.03450301235978026</v>
      </c>
      <c r="BQ174" t="n">
        <v>6.169274389096302</v>
      </c>
      <c r="BR174" t="n">
        <v>0.6582113543768076</v>
      </c>
      <c r="BS174" t="n">
        <v>796.6169670417659</v>
      </c>
      <c r="BT174" t="n">
        <v>8933.993345931704</v>
      </c>
      <c r="BU174" t="n">
        <v>113.86792135334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201</v>
      </c>
      <c r="C175" t="n">
        <v>73</v>
      </c>
      <c r="D175" t="n">
        <v>724.2929345601675</v>
      </c>
      <c r="E175" t="n">
        <v>8.786147346606462</v>
      </c>
      <c r="F175" t="n">
        <v>155.2832097678739</v>
      </c>
      <c r="G175" t="n">
        <v>2237.721538392747</v>
      </c>
      <c r="H175" t="n">
        <v>42941.53111174868</v>
      </c>
      <c r="I175" t="n">
        <v>140331.2681248891</v>
      </c>
      <c r="J175" t="n">
        <v>6.704977038024592</v>
      </c>
      <c r="K175" t="n">
        <v>84.02999973213689</v>
      </c>
      <c r="L175" t="n">
        <v>-70.26475231742178</v>
      </c>
      <c r="M175" t="n">
        <v>1.176814877696617</v>
      </c>
      <c r="N175" t="n">
        <v>30.72724015664695</v>
      </c>
      <c r="O175" t="n">
        <v>26.53322612554076</v>
      </c>
      <c r="P175" t="n">
        <v>0.2743003293152306</v>
      </c>
      <c r="Q175" t="n">
        <v>6.222230945141516</v>
      </c>
      <c r="R175" t="n">
        <v>814.6259175124391</v>
      </c>
      <c r="S175" t="n">
        <v>15.75117045486958</v>
      </c>
      <c r="T175" t="n">
        <v>238.9313630537222</v>
      </c>
      <c r="U175" t="n">
        <v>3796.476252368594</v>
      </c>
      <c r="V175" t="n">
        <v>153.6666666666667</v>
      </c>
      <c r="W175" t="n">
        <v>431.6666666666667</v>
      </c>
      <c r="X175" t="n">
        <v>62</v>
      </c>
      <c r="Y175" t="n">
        <v>0</v>
      </c>
      <c r="Z175" t="n">
        <v>0.2705387954385646</v>
      </c>
      <c r="AA175" t="n">
        <v>2.098505139156263</v>
      </c>
      <c r="AB175" t="n">
        <v>73.55252272759702</v>
      </c>
      <c r="AC175" t="n">
        <v>6.028922304908838</v>
      </c>
      <c r="AD175" t="n">
        <v>3309.884506268855</v>
      </c>
      <c r="AE175" t="n">
        <v>1.223342520467345</v>
      </c>
      <c r="AF175" t="n">
        <v>17.53480811014841</v>
      </c>
      <c r="AG175" t="n">
        <v>194.2015392459712</v>
      </c>
      <c r="AH175" t="n">
        <v>27736.7760220387</v>
      </c>
      <c r="AI175" t="n">
        <v>19947.85853082974</v>
      </c>
      <c r="AJ175" t="n">
        <v>-15.88527809079713</v>
      </c>
      <c r="AK175" t="n">
        <v>-38.82580909027694</v>
      </c>
      <c r="AL175" t="n">
        <v>12.28634847832301</v>
      </c>
      <c r="AM175" t="n">
        <v>0.9025145483813853</v>
      </c>
      <c r="AN175" t="n">
        <v>24.50500921150545</v>
      </c>
      <c r="AO175" t="n">
        <v>-788.092691386898</v>
      </c>
      <c r="AP175" t="n">
        <v>672793.9486281519</v>
      </c>
      <c r="AQ175" t="n">
        <v>0.2766416766104945</v>
      </c>
      <c r="AR175" t="n">
        <v>0.3314591238414794</v>
      </c>
      <c r="AS175" t="n">
        <v>0.1194800387480257</v>
      </c>
      <c r="AT175" t="n">
        <v>0.06382887104717244</v>
      </c>
      <c r="AU175" t="n">
        <v>0.2085902897528279</v>
      </c>
      <c r="AV175" t="n">
        <v>7.022096534734668</v>
      </c>
      <c r="AW175" t="n">
        <v>151.0321020523754</v>
      </c>
      <c r="AX175" t="n">
        <v>2479.286308406819</v>
      </c>
      <c r="AY175" t="n">
        <v>0</v>
      </c>
      <c r="AZ175" t="n">
        <v>125182.3658780346</v>
      </c>
      <c r="BA175" t="n">
        <v>40663.31309668962</v>
      </c>
      <c r="BB175" t="n">
        <v>3285.33738672377</v>
      </c>
      <c r="BC175" t="n">
        <v>43948.6504834134</v>
      </c>
      <c r="BD175" t="n">
        <v>1.176814877696617</v>
      </c>
      <c r="BE175" t="n">
        <v>0.2743003293152306</v>
      </c>
      <c r="BF175" t="n">
        <v>30.72724015664695</v>
      </c>
      <c r="BG175" t="n">
        <v>6.222230945141516</v>
      </c>
      <c r="BH175" t="n">
        <v>26.53322612554076</v>
      </c>
      <c r="BI175" t="n">
        <v>814.6259175124391</v>
      </c>
      <c r="BJ175" t="n">
        <v>24962.30244464389</v>
      </c>
      <c r="BK175" t="n">
        <v>5877.165305741329</v>
      </c>
      <c r="BL175" t="n">
        <v>44113.5365670418</v>
      </c>
      <c r="BM175" t="n">
        <v>8987.77235938426</v>
      </c>
      <c r="BN175" t="n">
        <v>1042.326302039242</v>
      </c>
      <c r="BO175" t="n">
        <v>29317.76011845319</v>
      </c>
      <c r="BP175" t="n">
        <v>0.05879425146935289</v>
      </c>
      <c r="BQ175" t="n">
        <v>6.169274389096302</v>
      </c>
      <c r="BR175" t="n">
        <v>0.6582113543768076</v>
      </c>
      <c r="BS175" t="n">
        <v>1311.194560230046</v>
      </c>
      <c r="BT175" t="n">
        <v>8933.993345931704</v>
      </c>
      <c r="BU175" t="n">
        <v>113.86792135334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201</v>
      </c>
      <c r="C176" t="n">
        <v>73</v>
      </c>
      <c r="D176" t="n">
        <v>724.2929345601675</v>
      </c>
      <c r="E176" t="n">
        <v>8.786147346606462</v>
      </c>
      <c r="F176" t="n">
        <v>155.2832097678739</v>
      </c>
      <c r="G176" t="n">
        <v>2237.721538392747</v>
      </c>
      <c r="H176" t="n">
        <v>42941.53111174868</v>
      </c>
      <c r="I176" t="n">
        <v>140331.2681248891</v>
      </c>
      <c r="J176" t="n">
        <v>6.704977038024592</v>
      </c>
      <c r="K176" t="n">
        <v>84.02999973213689</v>
      </c>
      <c r="L176" t="n">
        <v>-70.26475231742178</v>
      </c>
      <c r="M176" t="n">
        <v>1.342848304817495</v>
      </c>
      <c r="N176" t="n">
        <v>30.72724015664695</v>
      </c>
      <c r="O176" t="n">
        <v>26.53322612554076</v>
      </c>
      <c r="P176" t="n">
        <v>0.3437246015771664</v>
      </c>
      <c r="Q176" t="n">
        <v>8.129005981529987</v>
      </c>
      <c r="R176" t="n">
        <v>814.6259175124391</v>
      </c>
      <c r="S176" t="n">
        <v>15.98662815425239</v>
      </c>
      <c r="T176" t="n">
        <v>240.8381380901106</v>
      </c>
      <c r="U176" t="n">
        <v>3796.476252368594</v>
      </c>
      <c r="V176" t="n">
        <v>154</v>
      </c>
      <c r="W176" t="n">
        <v>432.6666666666667</v>
      </c>
      <c r="X176" t="n">
        <v>62</v>
      </c>
      <c r="Y176" t="n">
        <v>0</v>
      </c>
      <c r="Z176" t="n">
        <v>0.2705562629425828</v>
      </c>
      <c r="AA176" t="n">
        <v>2.098505139156263</v>
      </c>
      <c r="AB176" t="n">
        <v>73.55252272759702</v>
      </c>
      <c r="AC176" t="n">
        <v>6.029616547631458</v>
      </c>
      <c r="AD176" t="n">
        <v>3309.884803178097</v>
      </c>
      <c r="AE176" t="n">
        <v>1.223349448882583</v>
      </c>
      <c r="AF176" t="n">
        <v>17.53480811014841</v>
      </c>
      <c r="AG176" t="n">
        <v>194.2015392459712</v>
      </c>
      <c r="AH176" t="n">
        <v>27736.77629740728</v>
      </c>
      <c r="AI176" t="n">
        <v>19947.8586485976</v>
      </c>
      <c r="AJ176" t="n">
        <v>-12.00217315417346</v>
      </c>
      <c r="AK176" t="n">
        <v>-10.73755915435286</v>
      </c>
      <c r="AL176" t="n">
        <v>-2.380718506248644</v>
      </c>
      <c r="AM176" t="n">
        <v>0.9991237032403276</v>
      </c>
      <c r="AN176" t="n">
        <v>22.59823417511697</v>
      </c>
      <c r="AO176" t="n">
        <v>-788.092691386898</v>
      </c>
      <c r="AP176" t="n">
        <v>672523.9213239602</v>
      </c>
      <c r="AQ176" t="n">
        <v>0.2767527519251319</v>
      </c>
      <c r="AR176" t="n">
        <v>0.33124809860924</v>
      </c>
      <c r="AS176" t="n">
        <v>0.1194705565813783</v>
      </c>
      <c r="AT176" t="n">
        <v>0.06385449918831654</v>
      </c>
      <c r="AU176" t="n">
        <v>0.2086740936959331</v>
      </c>
      <c r="AV176" t="n">
        <v>7.022288443329245</v>
      </c>
      <c r="AW176" t="n">
        <v>151.0492994405068</v>
      </c>
      <c r="AX176" t="n">
        <v>2479.459873135434</v>
      </c>
      <c r="AY176" t="n">
        <v>0</v>
      </c>
      <c r="AZ176" t="n">
        <v>125182.5178651755</v>
      </c>
      <c r="BA176" t="n">
        <v>42133.97397027663</v>
      </c>
      <c r="BB176" t="n">
        <v>6018.975883766921</v>
      </c>
      <c r="BC176" t="n">
        <v>48152.94985404355</v>
      </c>
      <c r="BD176" t="n">
        <v>1.342848304817495</v>
      </c>
      <c r="BE176" t="n">
        <v>0.3437246015771664</v>
      </c>
      <c r="BF176" t="n">
        <v>30.72724015664695</v>
      </c>
      <c r="BG176" t="n">
        <v>8.129005981529987</v>
      </c>
      <c r="BH176" t="n">
        <v>26.53322612554076</v>
      </c>
      <c r="BI176" t="n">
        <v>814.6259175124391</v>
      </c>
      <c r="BJ176" t="n">
        <v>28479.49977374163</v>
      </c>
      <c r="BK176" t="n">
        <v>7347.826179328331</v>
      </c>
      <c r="BL176" t="n">
        <v>44113.5365670418</v>
      </c>
      <c r="BM176" t="n">
        <v>11721.41085642741</v>
      </c>
      <c r="BN176" t="n">
        <v>1042.326302039242</v>
      </c>
      <c r="BO176" t="n">
        <v>29317.76011845319</v>
      </c>
      <c r="BP176" t="n">
        <v>0.07093987102413921</v>
      </c>
      <c r="BQ176" t="n">
        <v>6.169274389096302</v>
      </c>
      <c r="BR176" t="n">
        <v>0.6582113543768076</v>
      </c>
      <c r="BS176" t="n">
        <v>1568.483356824187</v>
      </c>
      <c r="BT176" t="n">
        <v>8933.993345931704</v>
      </c>
      <c r="BU176" t="n">
        <v>113.86792135334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201</v>
      </c>
      <c r="C177" t="n">
        <v>73</v>
      </c>
      <c r="D177" t="n">
        <v>724.2929345601675</v>
      </c>
      <c r="E177" t="n">
        <v>8.829516539280775</v>
      </c>
      <c r="F177" t="n">
        <v>155.4783892821679</v>
      </c>
      <c r="G177" t="n">
        <v>2237.721538392747</v>
      </c>
      <c r="H177" t="n">
        <v>42941.53111174868</v>
      </c>
      <c r="I177" t="n">
        <v>139152.074100794</v>
      </c>
      <c r="J177" t="n">
        <v>6.704977038024592</v>
      </c>
      <c r="K177" t="n">
        <v>84.02999973213689</v>
      </c>
      <c r="L177" t="n">
        <v>-70.26475231742178</v>
      </c>
      <c r="M177" t="n">
        <v>1.342848304817495</v>
      </c>
      <c r="N177" t="n">
        <v>30.72724015664695</v>
      </c>
      <c r="O177" t="n">
        <v>252.3483614204323</v>
      </c>
      <c r="P177" t="n">
        <v>0.3437246015771664</v>
      </c>
      <c r="Q177" t="n">
        <v>9.082393499724223</v>
      </c>
      <c r="R177" t="n">
        <v>814.6259175124391</v>
      </c>
      <c r="S177" t="n">
        <v>16.02917945655793</v>
      </c>
      <c r="T177" t="n">
        <v>243.2413524522525</v>
      </c>
      <c r="U177" t="n">
        <v>4022.291387663485</v>
      </c>
      <c r="V177" t="n">
        <v>154.6666666666667</v>
      </c>
      <c r="W177" t="n">
        <v>433</v>
      </c>
      <c r="X177" t="n">
        <v>63.33333333333334</v>
      </c>
      <c r="Y177" t="n">
        <v>0</v>
      </c>
      <c r="Z177" t="n">
        <v>0.2713741533113523</v>
      </c>
      <c r="AA177" t="n">
        <v>2.09946347545829</v>
      </c>
      <c r="AB177" t="n">
        <v>74.36904613074582</v>
      </c>
      <c r="AC177" t="n">
        <v>6.029616547631458</v>
      </c>
      <c r="AD177" t="n">
        <v>3309.887063259468</v>
      </c>
      <c r="AE177" t="n">
        <v>1.223673861808908</v>
      </c>
      <c r="AF177" t="n">
        <v>17.53518823038948</v>
      </c>
      <c r="AG177" t="n">
        <v>194.5254099708789</v>
      </c>
      <c r="AH177" t="n">
        <v>27736.77629740728</v>
      </c>
      <c r="AI177" t="n">
        <v>19947.85954504979</v>
      </c>
      <c r="AJ177" t="n">
        <v>-2.007877474404462</v>
      </c>
      <c r="AK177" t="n">
        <v>-16.19997906867313</v>
      </c>
      <c r="AL177" t="n">
        <v>-1.927368185528718</v>
      </c>
      <c r="AM177" t="n">
        <v>0.9991237032403276</v>
      </c>
      <c r="AN177" t="n">
        <v>21.64484665692273</v>
      </c>
      <c r="AO177" t="n">
        <v>-562.2775560920064</v>
      </c>
      <c r="AP177" t="n">
        <v>672278.2951524827</v>
      </c>
      <c r="AQ177" t="n">
        <v>0.2767776769239932</v>
      </c>
      <c r="AR177" t="n">
        <v>0.3311441093262871</v>
      </c>
      <c r="AS177" t="n">
        <v>0.1194500237267206</v>
      </c>
      <c r="AT177" t="n">
        <v>0.06387782931258254</v>
      </c>
      <c r="AU177" t="n">
        <v>0.2087503607104165</v>
      </c>
      <c r="AV177" t="n">
        <v>7.022543994898105</v>
      </c>
      <c r="AW177" t="n">
        <v>151.0594509077029</v>
      </c>
      <c r="AX177" t="n">
        <v>2479.632480985156</v>
      </c>
      <c r="AY177" t="n">
        <v>0</v>
      </c>
      <c r="AZ177" t="n">
        <v>125180.5263025017</v>
      </c>
      <c r="BA177" t="n">
        <v>42133.97397027663</v>
      </c>
      <c r="BB177" t="n">
        <v>7385.795132288496</v>
      </c>
      <c r="BC177" t="n">
        <v>49519.76910256513</v>
      </c>
      <c r="BD177" t="n">
        <v>1.342848304817495</v>
      </c>
      <c r="BE177" t="n">
        <v>0.3437246015771664</v>
      </c>
      <c r="BF177" t="n">
        <v>30.72724015664695</v>
      </c>
      <c r="BG177" t="n">
        <v>9.082393499724223</v>
      </c>
      <c r="BH177" t="n">
        <v>252.3483614204323</v>
      </c>
      <c r="BI177" t="n">
        <v>814.6259175124391</v>
      </c>
      <c r="BJ177" t="n">
        <v>28479.49977374163</v>
      </c>
      <c r="BK177" t="n">
        <v>7347.826179328331</v>
      </c>
      <c r="BL177" t="n">
        <v>44113.5365670418</v>
      </c>
      <c r="BM177" t="n">
        <v>13088.23010494899</v>
      </c>
      <c r="BN177" t="n">
        <v>9148.379271808028</v>
      </c>
      <c r="BO177" t="n">
        <v>29317.76011845319</v>
      </c>
      <c r="BP177" t="n">
        <v>0.07093987102413921</v>
      </c>
      <c r="BQ177" t="n">
        <v>6.169274389096302</v>
      </c>
      <c r="BR177" t="n">
        <v>50.17846685305415</v>
      </c>
      <c r="BS177" t="n">
        <v>1568.483356824187</v>
      </c>
      <c r="BT177" t="n">
        <v>8933.993345931704</v>
      </c>
      <c r="BU177" t="n">
        <v>1891.489308974488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201</v>
      </c>
      <c r="C178" t="n">
        <v>73</v>
      </c>
      <c r="D178" t="n">
        <v>724.3120882683176</v>
      </c>
      <c r="E178" t="n">
        <v>8.851477849014012</v>
      </c>
      <c r="F178" t="n">
        <v>155.5759790393148</v>
      </c>
      <c r="G178" t="n">
        <v>2238.053704588643</v>
      </c>
      <c r="H178" t="n">
        <v>42941.53111174868</v>
      </c>
      <c r="I178" t="n">
        <v>138562.4770887463</v>
      </c>
      <c r="J178" t="n">
        <v>6.704977038024592</v>
      </c>
      <c r="K178" t="n">
        <v>84.02999973213689</v>
      </c>
      <c r="L178" t="n">
        <v>-70.26475231742178</v>
      </c>
      <c r="M178" t="n">
        <v>1.342848304817495</v>
      </c>
      <c r="N178" t="n">
        <v>30.72724015664695</v>
      </c>
      <c r="O178" t="n">
        <v>365.255929067878</v>
      </c>
      <c r="P178" t="n">
        <v>0.3437246015771664</v>
      </c>
      <c r="Q178" t="n">
        <v>9.082393499724223</v>
      </c>
      <c r="R178" t="n">
        <v>814.6259175124391</v>
      </c>
      <c r="S178" t="n">
        <v>16.0504551077107</v>
      </c>
      <c r="T178" t="n">
        <v>243.9662658742264</v>
      </c>
      <c r="U178" t="n">
        <v>4135.198955310931</v>
      </c>
      <c r="V178" t="n">
        <v>155</v>
      </c>
      <c r="W178" t="n">
        <v>433</v>
      </c>
      <c r="X178" t="n">
        <v>64</v>
      </c>
      <c r="Y178" t="n">
        <v>0</v>
      </c>
      <c r="Z178" t="n">
        <v>0.2717859549868701</v>
      </c>
      <c r="AA178" t="n">
        <v>2.099942643609304</v>
      </c>
      <c r="AB178" t="n">
        <v>74.7872134924169</v>
      </c>
      <c r="AC178" t="n">
        <v>6.029616547631458</v>
      </c>
      <c r="AD178" t="n">
        <v>3309.888119072843</v>
      </c>
      <c r="AE178" t="n">
        <v>1.223838924763204</v>
      </c>
      <c r="AF178" t="n">
        <v>17.53537829051002</v>
      </c>
      <c r="AG178" t="n">
        <v>194.6972509934294</v>
      </c>
      <c r="AH178" t="n">
        <v>27736.77629740728</v>
      </c>
      <c r="AI178" t="n">
        <v>19947.85996383392</v>
      </c>
      <c r="AJ178" t="n">
        <v>2.018494131324116</v>
      </c>
      <c r="AK178" t="n">
        <v>-22.90988146016927</v>
      </c>
      <c r="AL178" t="n">
        <v>0.8320411752641781</v>
      </c>
      <c r="AM178" t="n">
        <v>0.9991237032403276</v>
      </c>
      <c r="AN178" t="n">
        <v>21.64484665692273</v>
      </c>
      <c r="AO178" t="n">
        <v>-449.3699884445608</v>
      </c>
      <c r="AP178" t="n">
        <v>672367.9722376266</v>
      </c>
      <c r="AQ178" t="n">
        <v>0.2786306350369642</v>
      </c>
      <c r="AR178" t="n">
        <v>0.3319393834093746</v>
      </c>
      <c r="AS178" t="n">
        <v>0.1194690510875158</v>
      </c>
      <c r="AT178" t="n">
        <v>0.0638693096064475</v>
      </c>
      <c r="AU178" t="n">
        <v>0.2060916208596978</v>
      </c>
      <c r="AV178" t="n">
        <v>7.023145552564678</v>
      </c>
      <c r="AW178" t="n">
        <v>151.0496075997609</v>
      </c>
      <c r="AX178" t="n">
        <v>2480.099485057676</v>
      </c>
      <c r="AY178" t="n">
        <v>0</v>
      </c>
      <c r="AZ178" t="n">
        <v>125179.8306624432</v>
      </c>
      <c r="BA178" t="n">
        <v>42133.97397027663</v>
      </c>
      <c r="BB178" t="n">
        <v>7385.795132288496</v>
      </c>
      <c r="BC178" t="n">
        <v>49519.76910256513</v>
      </c>
      <c r="BD178" t="n">
        <v>1.342848304817495</v>
      </c>
      <c r="BE178" t="n">
        <v>0.3437246015771664</v>
      </c>
      <c r="BF178" t="n">
        <v>30.72724015664695</v>
      </c>
      <c r="BG178" t="n">
        <v>9.082393499724223</v>
      </c>
      <c r="BH178" t="n">
        <v>365.255929067878</v>
      </c>
      <c r="BI178" t="n">
        <v>814.6259175124391</v>
      </c>
      <c r="BJ178" t="n">
        <v>28479.49977374163</v>
      </c>
      <c r="BK178" t="n">
        <v>7347.826179328331</v>
      </c>
      <c r="BL178" t="n">
        <v>44113.5365670418</v>
      </c>
      <c r="BM178" t="n">
        <v>13088.23010494899</v>
      </c>
      <c r="BN178" t="n">
        <v>13201.40575669242</v>
      </c>
      <c r="BO178" t="n">
        <v>29317.76011845319</v>
      </c>
      <c r="BP178" t="n">
        <v>0.07093987102413921</v>
      </c>
      <c r="BQ178" t="n">
        <v>6.169274389096302</v>
      </c>
      <c r="BR178" t="n">
        <v>74.93859460239281</v>
      </c>
      <c r="BS178" t="n">
        <v>1568.483356824187</v>
      </c>
      <c r="BT178" t="n">
        <v>8933.993345931704</v>
      </c>
      <c r="BU178" t="n">
        <v>2780.300002785063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201</v>
      </c>
      <c r="C179" t="n">
        <v>73</v>
      </c>
      <c r="D179" t="n">
        <v>724.3120882683176</v>
      </c>
      <c r="E179" t="n">
        <v>8.851477849014012</v>
      </c>
      <c r="F179" t="n">
        <v>155.5759790393148</v>
      </c>
      <c r="G179" t="n">
        <v>2238.053704588643</v>
      </c>
      <c r="H179" t="n">
        <v>42941.53111174868</v>
      </c>
      <c r="I179" t="n">
        <v>138565.4118336853</v>
      </c>
      <c r="J179" t="n">
        <v>3.770084275947717</v>
      </c>
      <c r="K179" t="n">
        <v>84.02999973213689</v>
      </c>
      <c r="L179" t="n">
        <v>-70.26475231742178</v>
      </c>
      <c r="M179" t="n">
        <v>1.342848304817495</v>
      </c>
      <c r="N179" t="n">
        <v>30.72724015664695</v>
      </c>
      <c r="O179" t="n">
        <v>365.255929067878</v>
      </c>
      <c r="P179" t="n">
        <v>0.3437246015771664</v>
      </c>
      <c r="Q179" t="n">
        <v>7.175618463335751</v>
      </c>
      <c r="R179" t="n">
        <v>810.2934053762041</v>
      </c>
      <c r="S179" t="n">
        <v>16.0504551077107</v>
      </c>
      <c r="T179" t="n">
        <v>245.8730409106148</v>
      </c>
      <c r="U179" t="n">
        <v>4139.531467447166</v>
      </c>
      <c r="V179" t="n">
        <v>155</v>
      </c>
      <c r="W179" t="n">
        <v>434.3333333333333</v>
      </c>
      <c r="X179" t="n">
        <v>64</v>
      </c>
      <c r="Y179" t="n">
        <v>0</v>
      </c>
      <c r="Z179" t="n">
        <v>0.2717859549868701</v>
      </c>
      <c r="AA179" t="n">
        <v>2.099942643609304</v>
      </c>
      <c r="AB179" t="n">
        <v>74.7872134924169</v>
      </c>
      <c r="AC179" t="n">
        <v>6.029616547631458</v>
      </c>
      <c r="AD179" t="n">
        <v>3309.950511944569</v>
      </c>
      <c r="AE179" t="n">
        <v>1.223838924763204</v>
      </c>
      <c r="AF179" t="n">
        <v>17.53537829051002</v>
      </c>
      <c r="AG179" t="n">
        <v>194.6972509934294</v>
      </c>
      <c r="AH179" t="n">
        <v>27736.77629740728</v>
      </c>
      <c r="AI179" t="n">
        <v>19947.88471155617</v>
      </c>
      <c r="AJ179" t="n">
        <v>-4.360561020569206</v>
      </c>
      <c r="AK179" t="n">
        <v>-38.40598754675312</v>
      </c>
      <c r="AL179" t="n">
        <v>9.588573683539162</v>
      </c>
      <c r="AM179" t="n">
        <v>0.9991237032403276</v>
      </c>
      <c r="AN179" t="n">
        <v>23.5516216933112</v>
      </c>
      <c r="AO179" t="n">
        <v>-445.0374763083259</v>
      </c>
      <c r="AP179" t="n">
        <v>672385.7528058125</v>
      </c>
      <c r="AQ179" t="n">
        <v>0.2786319774742476</v>
      </c>
      <c r="AR179" t="n">
        <v>0.3319306056046462</v>
      </c>
      <c r="AS179" t="n">
        <v>0.1194836253015407</v>
      </c>
      <c r="AT179" t="n">
        <v>0.06386762064648709</v>
      </c>
      <c r="AU179" t="n">
        <v>0.2060861709730785</v>
      </c>
      <c r="AV179" t="n">
        <v>7.023133858235094</v>
      </c>
      <c r="AW179" t="n">
        <v>151.0496494029339</v>
      </c>
      <c r="AX179" t="n">
        <v>2480.066492834116</v>
      </c>
      <c r="AY179" t="n">
        <v>0</v>
      </c>
      <c r="AZ179" t="n">
        <v>125180.0142470011</v>
      </c>
      <c r="BA179" t="n">
        <v>42133.97397027663</v>
      </c>
      <c r="BB179" t="n">
        <v>4496.072708185483</v>
      </c>
      <c r="BC179" t="n">
        <v>46630.04667846212</v>
      </c>
      <c r="BD179" t="n">
        <v>1.342848304817495</v>
      </c>
      <c r="BE179" t="n">
        <v>0.3437246015771664</v>
      </c>
      <c r="BF179" t="n">
        <v>30.72724015664695</v>
      </c>
      <c r="BG179" t="n">
        <v>7.175618463335751</v>
      </c>
      <c r="BH179" t="n">
        <v>365.255929067878</v>
      </c>
      <c r="BI179" t="n">
        <v>810.2934053762041</v>
      </c>
      <c r="BJ179" t="n">
        <v>28479.49977374163</v>
      </c>
      <c r="BK179" t="n">
        <v>7347.826179328331</v>
      </c>
      <c r="BL179" t="n">
        <v>44113.5365670418</v>
      </c>
      <c r="BM179" t="n">
        <v>10351.21661609143</v>
      </c>
      <c r="BN179" t="n">
        <v>13201.40575669242</v>
      </c>
      <c r="BO179" t="n">
        <v>29162.11629044566</v>
      </c>
      <c r="BP179" t="n">
        <v>0.07093987102413921</v>
      </c>
      <c r="BQ179" t="n">
        <v>6.169274389096302</v>
      </c>
      <c r="BR179" t="n">
        <v>74.93859460239281</v>
      </c>
      <c r="BS179" t="n">
        <v>1568.483356824187</v>
      </c>
      <c r="BT179" t="n">
        <v>8933.993345931704</v>
      </c>
      <c r="BU179" t="n">
        <v>2780.300002785063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201</v>
      </c>
      <c r="C180" t="n">
        <v>73</v>
      </c>
      <c r="D180" t="n">
        <v>724.3120882683176</v>
      </c>
      <c r="E180" t="n">
        <v>8.851477849014012</v>
      </c>
      <c r="F180" t="n">
        <v>155.5759790393148</v>
      </c>
      <c r="G180" t="n">
        <v>2225.28671993573</v>
      </c>
      <c r="H180" t="n">
        <v>42941.53111174868</v>
      </c>
      <c r="I180" t="n">
        <v>139026.7836771973</v>
      </c>
      <c r="J180" t="n">
        <v>2.30263789490928</v>
      </c>
      <c r="K180" t="n">
        <v>84.02999973213689</v>
      </c>
      <c r="L180" t="n">
        <v>-70.26475231742178</v>
      </c>
      <c r="M180" t="n">
        <v>1.342848304817495</v>
      </c>
      <c r="N180" t="n">
        <v>30.72724015664695</v>
      </c>
      <c r="O180" t="n">
        <v>365.255929067878</v>
      </c>
      <c r="P180" t="n">
        <v>0.3437246015771664</v>
      </c>
      <c r="Q180" t="n">
        <v>6.222230945141516</v>
      </c>
      <c r="R180" t="n">
        <v>808.1271493080867</v>
      </c>
      <c r="S180" t="n">
        <v>16.0504551077107</v>
      </c>
      <c r="T180" t="n">
        <v>246.8264284288091</v>
      </c>
      <c r="U180" t="n">
        <v>4154.465010151102</v>
      </c>
      <c r="V180" t="n">
        <v>155</v>
      </c>
      <c r="W180" t="n">
        <v>435</v>
      </c>
      <c r="X180" t="n">
        <v>64.66666666666667</v>
      </c>
      <c r="Y180" t="n">
        <v>0</v>
      </c>
      <c r="Z180" t="n">
        <v>0.2717859549868701</v>
      </c>
      <c r="AA180" t="n">
        <v>2.099942643609304</v>
      </c>
      <c r="AB180" t="n">
        <v>74.78751547532293</v>
      </c>
      <c r="AC180" t="n">
        <v>6.029616547631458</v>
      </c>
      <c r="AD180" t="n">
        <v>3309.982846886347</v>
      </c>
      <c r="AE180" t="n">
        <v>1.223838924763204</v>
      </c>
      <c r="AF180" t="n">
        <v>17.53537829051002</v>
      </c>
      <c r="AG180" t="n">
        <v>194.6973707729632</v>
      </c>
      <c r="AH180" t="n">
        <v>27736.77629740728</v>
      </c>
      <c r="AI180" t="n">
        <v>19947.89753699818</v>
      </c>
      <c r="AJ180" t="n">
        <v>-23.33790831388472</v>
      </c>
      <c r="AK180" t="n">
        <v>-92.75439977392396</v>
      </c>
      <c r="AL180" t="n">
        <v>43.22337628528832</v>
      </c>
      <c r="AM180" t="n">
        <v>0.9991237032403276</v>
      </c>
      <c r="AN180" t="n">
        <v>24.50500921150545</v>
      </c>
      <c r="AO180" t="n">
        <v>-442.8712202402085</v>
      </c>
      <c r="AP180" t="n">
        <v>672667.7896837301</v>
      </c>
      <c r="AQ180" t="n">
        <v>0.2786411735278614</v>
      </c>
      <c r="AR180" t="n">
        <v>0.3319857102979692</v>
      </c>
      <c r="AS180" t="n">
        <v>0.1195258902597113</v>
      </c>
      <c r="AT180" t="n">
        <v>0.06384084216147054</v>
      </c>
      <c r="AU180" t="n">
        <v>0.2060063837529875</v>
      </c>
      <c r="AV180" t="n">
        <v>7.022846134033578</v>
      </c>
      <c r="AW180" t="n">
        <v>151.0426490752362</v>
      </c>
      <c r="AX180" t="n">
        <v>2479.838150714487</v>
      </c>
      <c r="AY180" t="n">
        <v>0</v>
      </c>
      <c r="AZ180" t="n">
        <v>125184.4206345289</v>
      </c>
      <c r="BA180" t="n">
        <v>42133.97397027663</v>
      </c>
      <c r="BB180" t="n">
        <v>3051.211496133977</v>
      </c>
      <c r="BC180" t="n">
        <v>45185.18546641061</v>
      </c>
      <c r="BD180" t="n">
        <v>1.342848304817495</v>
      </c>
      <c r="BE180" t="n">
        <v>0.3437246015771664</v>
      </c>
      <c r="BF180" t="n">
        <v>30.72724015664695</v>
      </c>
      <c r="BG180" t="n">
        <v>6.222230945141516</v>
      </c>
      <c r="BH180" t="n">
        <v>365.255929067878</v>
      </c>
      <c r="BI180" t="n">
        <v>808.1271493080867</v>
      </c>
      <c r="BJ180" t="n">
        <v>28479.49977374163</v>
      </c>
      <c r="BK180" t="n">
        <v>7347.826179328331</v>
      </c>
      <c r="BL180" t="n">
        <v>44113.5365670418</v>
      </c>
      <c r="BM180" t="n">
        <v>8982.70987166265</v>
      </c>
      <c r="BN180" t="n">
        <v>13201.40575669242</v>
      </c>
      <c r="BO180" t="n">
        <v>29084.29437644189</v>
      </c>
      <c r="BP180" t="n">
        <v>0.07093987102413921</v>
      </c>
      <c r="BQ180" t="n">
        <v>6.169274389096302</v>
      </c>
      <c r="BR180" t="n">
        <v>74.93859460239281</v>
      </c>
      <c r="BS180" t="n">
        <v>1568.483356824187</v>
      </c>
      <c r="BT180" t="n">
        <v>8933.993345931704</v>
      </c>
      <c r="BU180" t="n">
        <v>2780.300002785063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201</v>
      </c>
      <c r="C181" t="n">
        <v>73</v>
      </c>
      <c r="D181" t="n">
        <v>724.3120882683176</v>
      </c>
      <c r="E181" t="n">
        <v>8.851477849014012</v>
      </c>
      <c r="F181" t="n">
        <v>155.5759790393148</v>
      </c>
      <c r="G181" t="n">
        <v>2218.903227609273</v>
      </c>
      <c r="H181" t="n">
        <v>42941.53111174868</v>
      </c>
      <c r="I181" t="n">
        <v>139256.7359127185</v>
      </c>
      <c r="J181" t="n">
        <v>2.30263789490928</v>
      </c>
      <c r="K181" t="n">
        <v>84.02999973213689</v>
      </c>
      <c r="L181" t="n">
        <v>-70.26475231742178</v>
      </c>
      <c r="M181" t="n">
        <v>1.342848304817495</v>
      </c>
      <c r="N181" t="n">
        <v>30.72724015664695</v>
      </c>
      <c r="O181" t="n">
        <v>365.255929067878</v>
      </c>
      <c r="P181" t="n">
        <v>0.3437246015771664</v>
      </c>
      <c r="Q181" t="n">
        <v>6.222230945141516</v>
      </c>
      <c r="R181" t="n">
        <v>808.1271493080867</v>
      </c>
      <c r="S181" t="n">
        <v>16.0504551077107</v>
      </c>
      <c r="T181" t="n">
        <v>246.8264284288091</v>
      </c>
      <c r="U181" t="n">
        <v>4160.848653469011</v>
      </c>
      <c r="V181" t="n">
        <v>155</v>
      </c>
      <c r="W181" t="n">
        <v>435</v>
      </c>
      <c r="X181" t="n">
        <v>65</v>
      </c>
      <c r="Y181" t="n">
        <v>0</v>
      </c>
      <c r="Z181" t="n">
        <v>0.2717859549868701</v>
      </c>
      <c r="AA181" t="n">
        <v>2.099942643609304</v>
      </c>
      <c r="AB181" t="n">
        <v>74.78766646677595</v>
      </c>
      <c r="AC181" t="n">
        <v>6.029616547631458</v>
      </c>
      <c r="AD181" t="n">
        <v>3309.983416139305</v>
      </c>
      <c r="AE181" t="n">
        <v>1.223838924763204</v>
      </c>
      <c r="AF181" t="n">
        <v>17.53537829051002</v>
      </c>
      <c r="AG181" t="n">
        <v>194.69743066273</v>
      </c>
      <c r="AH181" t="n">
        <v>27736.77629740728</v>
      </c>
      <c r="AI181" t="n">
        <v>19947.89776278862</v>
      </c>
      <c r="AJ181" t="n">
        <v>-31.23181817256915</v>
      </c>
      <c r="AK181" t="n">
        <v>-116.0545793658634</v>
      </c>
      <c r="AL181" t="n">
        <v>57.85164445909415</v>
      </c>
      <c r="AM181" t="n">
        <v>0.9991237032403276</v>
      </c>
      <c r="AN181" t="n">
        <v>24.50500921150545</v>
      </c>
      <c r="AO181" t="n">
        <v>-442.8712202402085</v>
      </c>
      <c r="AP181" t="n">
        <v>673542.705327941</v>
      </c>
      <c r="AQ181" t="n">
        <v>0.2785907158985891</v>
      </c>
      <c r="AR181" t="n">
        <v>0.3322133439541615</v>
      </c>
      <c r="AS181" t="n">
        <v>0.1186756487473633</v>
      </c>
      <c r="AT181" t="n">
        <v>0.06375791445532089</v>
      </c>
      <c r="AU181" t="n">
        <v>0.2067623769445652</v>
      </c>
      <c r="AV181" t="n">
        <v>7.02183313685893</v>
      </c>
      <c r="AW181" t="n">
        <v>151.0127645392357</v>
      </c>
      <c r="AX181" t="n">
        <v>2478.913377109694</v>
      </c>
      <c r="AY181" t="n">
        <v>0</v>
      </c>
      <c r="AZ181" t="n">
        <v>125193.6873820674</v>
      </c>
      <c r="BA181" t="n">
        <v>42133.97397027663</v>
      </c>
      <c r="BB181" t="n">
        <v>3051.211496133977</v>
      </c>
      <c r="BC181" t="n">
        <v>45185.18546641061</v>
      </c>
      <c r="BD181" t="n">
        <v>1.342848304817495</v>
      </c>
      <c r="BE181" t="n">
        <v>0.3437246015771664</v>
      </c>
      <c r="BF181" t="n">
        <v>30.72724015664695</v>
      </c>
      <c r="BG181" t="n">
        <v>6.222230945141516</v>
      </c>
      <c r="BH181" t="n">
        <v>365.255929067878</v>
      </c>
      <c r="BI181" t="n">
        <v>808.1271493080867</v>
      </c>
      <c r="BJ181" t="n">
        <v>28479.49977374163</v>
      </c>
      <c r="BK181" t="n">
        <v>7347.826179328331</v>
      </c>
      <c r="BL181" t="n">
        <v>44113.5365670418</v>
      </c>
      <c r="BM181" t="n">
        <v>8982.70987166265</v>
      </c>
      <c r="BN181" t="n">
        <v>13201.40575669242</v>
      </c>
      <c r="BO181" t="n">
        <v>29084.29437644189</v>
      </c>
      <c r="BP181" t="n">
        <v>0.07093987102413921</v>
      </c>
      <c r="BQ181" t="n">
        <v>6.169274389096302</v>
      </c>
      <c r="BR181" t="n">
        <v>74.93859460239281</v>
      </c>
      <c r="BS181" t="n">
        <v>1568.483356824187</v>
      </c>
      <c r="BT181" t="n">
        <v>8933.993345931704</v>
      </c>
      <c r="BU181" t="n">
        <v>2780.300002785063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201</v>
      </c>
      <c r="C182" t="n">
        <v>73</v>
      </c>
      <c r="D182" t="n">
        <v>724.3120882683176</v>
      </c>
      <c r="E182" t="n">
        <v>8.851477849014012</v>
      </c>
      <c r="F182" t="n">
        <v>155.5759790393148</v>
      </c>
      <c r="G182" t="n">
        <v>2218.903227609273</v>
      </c>
      <c r="H182" t="n">
        <v>42941.31100287996</v>
      </c>
      <c r="I182" t="n">
        <v>139256.7359127185</v>
      </c>
      <c r="J182" t="n">
        <v>2.522757769066628</v>
      </c>
      <c r="K182" t="n">
        <v>84.02999973213689</v>
      </c>
      <c r="L182" t="n">
        <v>-70.26475231742178</v>
      </c>
      <c r="M182" t="n">
        <v>1.342848304817495</v>
      </c>
      <c r="N182" t="n">
        <v>30.72724015664695</v>
      </c>
      <c r="O182" t="n">
        <v>365.255929067878</v>
      </c>
      <c r="P182" t="n">
        <v>0.3437246015771664</v>
      </c>
      <c r="Q182" t="n">
        <v>5.752350037867564</v>
      </c>
      <c r="R182" t="n">
        <v>811.1364625341021</v>
      </c>
      <c r="S182" t="n">
        <v>16.0504551077107</v>
      </c>
      <c r="T182" t="n">
        <v>247.296309336083</v>
      </c>
      <c r="U182" t="n">
        <v>4163.857966695026</v>
      </c>
      <c r="V182" t="n">
        <v>155</v>
      </c>
      <c r="W182" t="n">
        <v>436.3333333333333</v>
      </c>
      <c r="X182" t="n">
        <v>65</v>
      </c>
      <c r="Y182" t="n">
        <v>0</v>
      </c>
      <c r="Z182" t="n">
        <v>0.2717859549868701</v>
      </c>
      <c r="AA182" t="n">
        <v>2.099942643609304</v>
      </c>
      <c r="AB182" t="n">
        <v>74.78766646677595</v>
      </c>
      <c r="AC182" t="n">
        <v>6.034315356704197</v>
      </c>
      <c r="AD182" t="n">
        <v>3309.99600041146</v>
      </c>
      <c r="AE182" t="n">
        <v>1.223838924763204</v>
      </c>
      <c r="AF182" t="n">
        <v>17.53537829051002</v>
      </c>
      <c r="AG182" t="n">
        <v>194.69743066273</v>
      </c>
      <c r="AH182" t="n">
        <v>27736.778161159</v>
      </c>
      <c r="AI182" t="n">
        <v>19947.90275425741</v>
      </c>
      <c r="AJ182" t="n">
        <v>-30.94540271097339</v>
      </c>
      <c r="AK182" t="n">
        <v>-107.1760351561463</v>
      </c>
      <c r="AL182" t="n">
        <v>56.13539152424759</v>
      </c>
      <c r="AM182" t="n">
        <v>0.9991237032403276</v>
      </c>
      <c r="AN182" t="n">
        <v>24.9748901187794</v>
      </c>
      <c r="AO182" t="n">
        <v>-445.880533466224</v>
      </c>
      <c r="AP182" t="n">
        <v>673543.1133501772</v>
      </c>
      <c r="AQ182" t="n">
        <v>0.2785905471325448</v>
      </c>
      <c r="AR182" t="n">
        <v>0.3322131427043398</v>
      </c>
      <c r="AS182" t="n">
        <v>0.1186755768554493</v>
      </c>
      <c r="AT182" t="n">
        <v>0.06375787583174014</v>
      </c>
      <c r="AU182" t="n">
        <v>0.2067628574759261</v>
      </c>
      <c r="AV182" t="n">
        <v>7.021833588473761</v>
      </c>
      <c r="AW182" t="n">
        <v>151.0127705829758</v>
      </c>
      <c r="AX182" t="n">
        <v>2478.913709216724</v>
      </c>
      <c r="AY182" t="n">
        <v>0</v>
      </c>
      <c r="AZ182" t="n">
        <v>125193.6420266502</v>
      </c>
      <c r="BA182" t="n">
        <v>41458.18844912828</v>
      </c>
      <c r="BB182" t="n">
        <v>3159.600618122739</v>
      </c>
      <c r="BC182" t="n">
        <v>44617.78906725103</v>
      </c>
      <c r="BD182" t="n">
        <v>1.342848304817495</v>
      </c>
      <c r="BE182" t="n">
        <v>0.3437246015771664</v>
      </c>
      <c r="BF182" t="n">
        <v>30.72724015664695</v>
      </c>
      <c r="BG182" t="n">
        <v>5.752350037867564</v>
      </c>
      <c r="BH182" t="n">
        <v>365.255929067878</v>
      </c>
      <c r="BI182" t="n">
        <v>811.1364625341021</v>
      </c>
      <c r="BJ182" t="n">
        <v>28479.49977374163</v>
      </c>
      <c r="BK182" t="n">
        <v>7347.826179328331</v>
      </c>
      <c r="BL182" t="n">
        <v>44113.5365670418</v>
      </c>
      <c r="BM182" t="n">
        <v>8307.144470388455</v>
      </c>
      <c r="BN182" t="n">
        <v>13201.40575669242</v>
      </c>
      <c r="BO182" t="n">
        <v>29192.68349843066</v>
      </c>
      <c r="BP182" t="n">
        <v>0.07093987102413921</v>
      </c>
      <c r="BQ182" t="n">
        <v>6.169274389096302</v>
      </c>
      <c r="BR182" t="n">
        <v>74.93859460239281</v>
      </c>
      <c r="BS182" t="n">
        <v>1568.483356824187</v>
      </c>
      <c r="BT182" t="n">
        <v>8933.993345931704</v>
      </c>
      <c r="BU182" t="n">
        <v>2780.300002785063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201</v>
      </c>
      <c r="C183" t="n">
        <v>73</v>
      </c>
      <c r="D183" t="n">
        <v>724.3120882683176</v>
      </c>
      <c r="E183" t="n">
        <v>8.851477849014012</v>
      </c>
      <c r="F183" t="n">
        <v>155.5759790393148</v>
      </c>
      <c r="G183" t="n">
        <v>2218.812645998399</v>
      </c>
      <c r="H183" t="n">
        <v>42941.20094844561</v>
      </c>
      <c r="I183" t="n">
        <v>139256.7359127185</v>
      </c>
      <c r="J183" t="n">
        <v>5.976443057523539</v>
      </c>
      <c r="K183" t="n">
        <v>84.02999973213689</v>
      </c>
      <c r="L183" t="n">
        <v>-70.26475231742178</v>
      </c>
      <c r="M183" t="n">
        <v>1.342848304817495</v>
      </c>
      <c r="N183" t="n">
        <v>36.46174236263156</v>
      </c>
      <c r="O183" t="n">
        <v>347.5671116508508</v>
      </c>
      <c r="P183" t="n">
        <v>0.3437246015771664</v>
      </c>
      <c r="Q183" t="n">
        <v>5.517409584230587</v>
      </c>
      <c r="R183" t="n">
        <v>860.5555555346397</v>
      </c>
      <c r="S183" t="n">
        <v>16.0504551077107</v>
      </c>
      <c r="T183" t="n">
        <v>253.2657519957046</v>
      </c>
      <c r="U183" t="n">
        <v>4230.965877112591</v>
      </c>
      <c r="V183" t="n">
        <v>156.3333333333333</v>
      </c>
      <c r="W183" t="n">
        <v>437.6666666666667</v>
      </c>
      <c r="X183" t="n">
        <v>65</v>
      </c>
      <c r="Y183" t="n">
        <v>0</v>
      </c>
      <c r="Z183" t="n">
        <v>0.2717859549868701</v>
      </c>
      <c r="AA183" t="n">
        <v>2.101867450686645</v>
      </c>
      <c r="AB183" t="n">
        <v>74.97036807926146</v>
      </c>
      <c r="AC183" t="n">
        <v>6.036664761240567</v>
      </c>
      <c r="AD183" t="n">
        <v>3310.236015437692</v>
      </c>
      <c r="AE183" t="n">
        <v>1.223838924763204</v>
      </c>
      <c r="AF183" t="n">
        <v>17.53614175257903</v>
      </c>
      <c r="AG183" t="n">
        <v>194.7698980558123</v>
      </c>
      <c r="AH183" t="n">
        <v>27736.77909303486</v>
      </c>
      <c r="AI183" t="n">
        <v>19947.99795463914</v>
      </c>
      <c r="AJ183" t="n">
        <v>-23.20219401086085</v>
      </c>
      <c r="AK183" t="n">
        <v>-94.71162104748673</v>
      </c>
      <c r="AL183" t="n">
        <v>52.43412886501749</v>
      </c>
      <c r="AM183" t="n">
        <v>0.9991237032403276</v>
      </c>
      <c r="AN183" t="n">
        <v>30.94433277840099</v>
      </c>
      <c r="AO183" t="n">
        <v>-512.9884438837888</v>
      </c>
      <c r="AP183" t="n">
        <v>673443.6750785356</v>
      </c>
      <c r="AQ183" t="n">
        <v>0.2786260310607659</v>
      </c>
      <c r="AR183" t="n">
        <v>0.3321397580200514</v>
      </c>
      <c r="AS183" t="n">
        <v>0.1186739472686986</v>
      </c>
      <c r="AT183" t="n">
        <v>0.06376679980472766</v>
      </c>
      <c r="AU183" t="n">
        <v>0.2067934638457564</v>
      </c>
      <c r="AV183" t="n">
        <v>7.021902982778845</v>
      </c>
      <c r="AW183" t="n">
        <v>151.0186434029145</v>
      </c>
      <c r="AX183" t="n">
        <v>2478.968134189146</v>
      </c>
      <c r="AY183" t="n">
        <v>0</v>
      </c>
      <c r="AZ183" t="n">
        <v>125193.4769787395</v>
      </c>
      <c r="BA183" t="n">
        <v>41120.29568855411</v>
      </c>
      <c r="BB183" t="n">
        <v>4938.578332924492</v>
      </c>
      <c r="BC183" t="n">
        <v>46058.8740214786</v>
      </c>
      <c r="BD183" t="n">
        <v>1.342848304817495</v>
      </c>
      <c r="BE183" t="n">
        <v>0.3437246015771664</v>
      </c>
      <c r="BF183" t="n">
        <v>36.46174236263156</v>
      </c>
      <c r="BG183" t="n">
        <v>5.517409584230587</v>
      </c>
      <c r="BH183" t="n">
        <v>347.5671116508508</v>
      </c>
      <c r="BI183" t="n">
        <v>860.5555555346397</v>
      </c>
      <c r="BJ183" t="n">
        <v>28479.49977374163</v>
      </c>
      <c r="BK183" t="n">
        <v>7347.826179328331</v>
      </c>
      <c r="BL183" t="n">
        <v>52355.50720761525</v>
      </c>
      <c r="BM183" t="n">
        <v>7969.361769751357</v>
      </c>
      <c r="BN183" t="n">
        <v>12564.65874280908</v>
      </c>
      <c r="BO183" t="n">
        <v>30971.66121323241</v>
      </c>
      <c r="BP183" t="n">
        <v>0.07093987102413921</v>
      </c>
      <c r="BQ183" t="n">
        <v>6.449439083072481</v>
      </c>
      <c r="BR183" t="n">
        <v>74.4997870328083</v>
      </c>
      <c r="BS183" t="n">
        <v>1568.483356824187</v>
      </c>
      <c r="BT183" t="n">
        <v>9336.662853995907</v>
      </c>
      <c r="BU183" t="n">
        <v>2764.504180881593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201</v>
      </c>
      <c r="C184" t="n">
        <v>73</v>
      </c>
      <c r="D184" t="n">
        <v>724.3120882683176</v>
      </c>
      <c r="E184" t="n">
        <v>8.836997916887196</v>
      </c>
      <c r="F184" t="n">
        <v>155.7970032243788</v>
      </c>
      <c r="G184" t="n">
        <v>2218.767355192961</v>
      </c>
      <c r="H184" t="n">
        <v>42941.20094844561</v>
      </c>
      <c r="I184" t="n">
        <v>139256.7359127185</v>
      </c>
      <c r="J184" t="n">
        <v>7.648255733212658</v>
      </c>
      <c r="K184" t="n">
        <v>84.02999973213689</v>
      </c>
      <c r="L184" t="n">
        <v>-70.26475231742178</v>
      </c>
      <c r="M184" t="n">
        <v>1.342848304817495</v>
      </c>
      <c r="N184" t="n">
        <v>39.32899346562387</v>
      </c>
      <c r="O184" t="n">
        <v>338.7227029423373</v>
      </c>
      <c r="P184" t="n">
        <v>0.3437246015771664</v>
      </c>
      <c r="Q184" t="n">
        <v>5.517409584230587</v>
      </c>
      <c r="R184" t="n">
        <v>884.5127737284047</v>
      </c>
      <c r="S184" t="n">
        <v>16.06539269577323</v>
      </c>
      <c r="T184" t="n">
        <v>256.3533025985451</v>
      </c>
      <c r="U184" t="n">
        <v>4263.76750401487</v>
      </c>
      <c r="V184" t="n">
        <v>157</v>
      </c>
      <c r="W184" t="n">
        <v>438</v>
      </c>
      <c r="X184" t="n">
        <v>65.66666666666667</v>
      </c>
      <c r="Y184" t="n">
        <v>0</v>
      </c>
      <c r="Z184" t="n">
        <v>0.2722436109225765</v>
      </c>
      <c r="AA184" t="n">
        <v>2.103554539441146</v>
      </c>
      <c r="AB184" t="n">
        <v>75.06171888550422</v>
      </c>
      <c r="AC184" t="n">
        <v>6.036664761240567</v>
      </c>
      <c r="AD184" t="n">
        <v>3310.352876882769</v>
      </c>
      <c r="AE184" t="n">
        <v>1.224020450980395</v>
      </c>
      <c r="AF184" t="n">
        <v>17.53681092523862</v>
      </c>
      <c r="AG184" t="n">
        <v>194.8061317523535</v>
      </c>
      <c r="AH184" t="n">
        <v>27736.77909303486</v>
      </c>
      <c r="AI184" t="n">
        <v>19948.04430696281</v>
      </c>
      <c r="AJ184" t="n">
        <v>-14.99682838589807</v>
      </c>
      <c r="AK184" t="n">
        <v>-66.04630292387417</v>
      </c>
      <c r="AL184" t="n">
        <v>32.2419596934681</v>
      </c>
      <c r="AM184" t="n">
        <v>0.9991237032403276</v>
      </c>
      <c r="AN184" t="n">
        <v>33.8115838813933</v>
      </c>
      <c r="AO184" t="n">
        <v>-545.7900707860674</v>
      </c>
      <c r="AP184" t="n">
        <v>673217.4226598883</v>
      </c>
      <c r="AQ184" t="n">
        <v>0.2785696517283927</v>
      </c>
      <c r="AR184" t="n">
        <v>0.3321410351362976</v>
      </c>
      <c r="AS184" t="n">
        <v>0.1186381971286779</v>
      </c>
      <c r="AT184" t="n">
        <v>0.06378823031469309</v>
      </c>
      <c r="AU184" t="n">
        <v>0.2068628856919389</v>
      </c>
      <c r="AV184" t="n">
        <v>7.022159773210848</v>
      </c>
      <c r="AW184" t="n">
        <v>151.0207454100328</v>
      </c>
      <c r="AX184" t="n">
        <v>2479.114044654969</v>
      </c>
      <c r="AY184" t="n">
        <v>0</v>
      </c>
      <c r="AZ184" t="n">
        <v>125188.4466809691</v>
      </c>
      <c r="BA184" t="n">
        <v>41120.29568855411</v>
      </c>
      <c r="BB184" t="n">
        <v>5800.969909828178</v>
      </c>
      <c r="BC184" t="n">
        <v>46921.26559838228</v>
      </c>
      <c r="BD184" t="n">
        <v>1.342848304817495</v>
      </c>
      <c r="BE184" t="n">
        <v>0.3437246015771664</v>
      </c>
      <c r="BF184" t="n">
        <v>39.32899346562387</v>
      </c>
      <c r="BG184" t="n">
        <v>5.517409584230587</v>
      </c>
      <c r="BH184" t="n">
        <v>338.7227029423373</v>
      </c>
      <c r="BI184" t="n">
        <v>884.5127737284047</v>
      </c>
      <c r="BJ184" t="n">
        <v>28479.49977374163</v>
      </c>
      <c r="BK184" t="n">
        <v>7347.826179328331</v>
      </c>
      <c r="BL184" t="n">
        <v>56476.49252790197</v>
      </c>
      <c r="BM184" t="n">
        <v>7969.361769751357</v>
      </c>
      <c r="BN184" t="n">
        <v>12246.28523586741</v>
      </c>
      <c r="BO184" t="n">
        <v>31834.05279013609</v>
      </c>
      <c r="BP184" t="n">
        <v>0.07093987102413921</v>
      </c>
      <c r="BQ184" t="n">
        <v>6.589521430060572</v>
      </c>
      <c r="BR184" t="n">
        <v>74.28038324801604</v>
      </c>
      <c r="BS184" t="n">
        <v>1568.483356824187</v>
      </c>
      <c r="BT184" t="n">
        <v>9537.997608028012</v>
      </c>
      <c r="BU184" t="n">
        <v>2756.606269929859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201</v>
      </c>
      <c r="C185" t="n">
        <v>73</v>
      </c>
      <c r="D185" t="n">
        <v>724.3213608992297</v>
      </c>
      <c r="E185" t="n">
        <v>8.829686664405463</v>
      </c>
      <c r="F185" t="n">
        <v>155.9115114666247</v>
      </c>
      <c r="G185" t="n">
        <v>2218.847342683425</v>
      </c>
      <c r="H185" t="n">
        <v>42941.20094844561</v>
      </c>
      <c r="I185" t="n">
        <v>139256.7363803492</v>
      </c>
      <c r="J185" t="n">
        <v>9.27792666552349</v>
      </c>
      <c r="K185" t="n">
        <v>84.02999973213689</v>
      </c>
      <c r="L185" t="n">
        <v>-70.26475231742178</v>
      </c>
      <c r="M185" t="n">
        <v>1.010781450575738</v>
      </c>
      <c r="N185" t="n">
        <v>39.32899346562387</v>
      </c>
      <c r="O185" t="n">
        <v>338.7227029423373</v>
      </c>
      <c r="P185" t="n">
        <v>0.3437246015771664</v>
      </c>
      <c r="Q185" t="n">
        <v>5.517409584230587</v>
      </c>
      <c r="R185" t="n">
        <v>884.5127737284047</v>
      </c>
      <c r="S185" t="n">
        <v>16.40492834404624</v>
      </c>
      <c r="T185" t="n">
        <v>256.4634523484692</v>
      </c>
      <c r="U185" t="n">
        <v>4263.76750401487</v>
      </c>
      <c r="V185" t="n">
        <v>157.6666666666667</v>
      </c>
      <c r="W185" t="n">
        <v>438</v>
      </c>
      <c r="X185" t="n">
        <v>66.66666666666667</v>
      </c>
      <c r="Y185" t="n">
        <v>0</v>
      </c>
      <c r="Z185" t="n">
        <v>0.27583694548063</v>
      </c>
      <c r="AA185" t="n">
        <v>2.103975076369756</v>
      </c>
      <c r="AB185" t="n">
        <v>75.06407819735414</v>
      </c>
      <c r="AC185" t="n">
        <v>6.036664761240567</v>
      </c>
      <c r="AD185" t="n">
        <v>3310.353344513431</v>
      </c>
      <c r="AE185" t="n">
        <v>1.225445719339208</v>
      </c>
      <c r="AF185" t="n">
        <v>17.53701284037185</v>
      </c>
      <c r="AG185" t="n">
        <v>194.8084910642034</v>
      </c>
      <c r="AH185" t="n">
        <v>27736.77909303486</v>
      </c>
      <c r="AI185" t="n">
        <v>19948.04449244486</v>
      </c>
      <c r="AJ185" t="n">
        <v>-16.49413544960155</v>
      </c>
      <c r="AK185" t="n">
        <v>-95.39117347962065</v>
      </c>
      <c r="AL185" t="n">
        <v>42.47414449112739</v>
      </c>
      <c r="AM185" t="n">
        <v>0.6670568489985712</v>
      </c>
      <c r="AN185" t="n">
        <v>33.8115838813933</v>
      </c>
      <c r="AO185" t="n">
        <v>-545.7900707860674</v>
      </c>
      <c r="AP185" t="n">
        <v>672890.3705175408</v>
      </c>
      <c r="AQ185" t="n">
        <v>0.2779343692761203</v>
      </c>
      <c r="AR185" t="n">
        <v>0.3327572098393993</v>
      </c>
      <c r="AS185" t="n">
        <v>0.1185257574056347</v>
      </c>
      <c r="AT185" t="n">
        <v>0.06381923399418538</v>
      </c>
      <c r="AU185" t="n">
        <v>0.2069634294846606</v>
      </c>
      <c r="AV185" t="n">
        <v>7.022692688105297</v>
      </c>
      <c r="AW185" t="n">
        <v>151.0424451370436</v>
      </c>
      <c r="AX185" t="n">
        <v>2479.821486185292</v>
      </c>
      <c r="AY185" t="n">
        <v>0</v>
      </c>
      <c r="AZ185" t="n">
        <v>125187.7676335529</v>
      </c>
      <c r="BA185" t="n">
        <v>41120.29568855411</v>
      </c>
      <c r="BB185" t="n">
        <v>5800.969909828178</v>
      </c>
      <c r="BC185" t="n">
        <v>46921.26559838228</v>
      </c>
      <c r="BD185" t="n">
        <v>1.010781450575738</v>
      </c>
      <c r="BE185" t="n">
        <v>0.3437246015771664</v>
      </c>
      <c r="BF185" t="n">
        <v>39.32899346562387</v>
      </c>
      <c r="BG185" t="n">
        <v>5.517409584230587</v>
      </c>
      <c r="BH185" t="n">
        <v>338.7227029423373</v>
      </c>
      <c r="BI185" t="n">
        <v>884.5127737284047</v>
      </c>
      <c r="BJ185" t="n">
        <v>21443.47544461385</v>
      </c>
      <c r="BK185" t="n">
        <v>7347.826179328331</v>
      </c>
      <c r="BL185" t="n">
        <v>56476.49252790197</v>
      </c>
      <c r="BM185" t="n">
        <v>7969.361769751357</v>
      </c>
      <c r="BN185" t="n">
        <v>12246.28523586741</v>
      </c>
      <c r="BO185" t="n">
        <v>31834.05279013609</v>
      </c>
      <c r="BP185" t="n">
        <v>0.04664863191456658</v>
      </c>
      <c r="BQ185" t="n">
        <v>6.589521430060572</v>
      </c>
      <c r="BR185" t="n">
        <v>74.28038324801604</v>
      </c>
      <c r="BS185" t="n">
        <v>1053.786550514268</v>
      </c>
      <c r="BT185" t="n">
        <v>9537.997608028012</v>
      </c>
      <c r="BU185" t="n">
        <v>2756.606269929859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201</v>
      </c>
      <c r="C186" t="n">
        <v>73</v>
      </c>
      <c r="D186" t="n">
        <v>724.3616912910762</v>
      </c>
      <c r="E186" t="n">
        <v>8.831420545294725</v>
      </c>
      <c r="F186" t="n">
        <v>155.9115114666247</v>
      </c>
      <c r="G186" t="n">
        <v>2218.847342683425</v>
      </c>
      <c r="H186" t="n">
        <v>42941.20094844561</v>
      </c>
      <c r="I186" t="n">
        <v>139256.7366141645</v>
      </c>
      <c r="J186" t="n">
        <v>10.09276213167891</v>
      </c>
      <c r="K186" t="n">
        <v>84.02999973213689</v>
      </c>
      <c r="L186" t="n">
        <v>-70.26475231742178</v>
      </c>
      <c r="M186" t="n">
        <v>0.8447480234548607</v>
      </c>
      <c r="N186" t="n">
        <v>42.57536250969344</v>
      </c>
      <c r="O186" t="n">
        <v>338.7227029423373</v>
      </c>
      <c r="P186" t="n">
        <v>0.3437246015771664</v>
      </c>
      <c r="Q186" t="n">
        <v>5.517409584230587</v>
      </c>
      <c r="R186" t="n">
        <v>884.5127737284047</v>
      </c>
      <c r="S186" t="n">
        <v>16.57096177116712</v>
      </c>
      <c r="T186" t="n">
        <v>259.7098213925387</v>
      </c>
      <c r="U186" t="n">
        <v>4263.76750401487</v>
      </c>
      <c r="V186" t="n">
        <v>158.6666666666667</v>
      </c>
      <c r="W186" t="n">
        <v>438</v>
      </c>
      <c r="X186" t="n">
        <v>67</v>
      </c>
      <c r="Y186" t="n">
        <v>0</v>
      </c>
      <c r="Z186" t="n">
        <v>0.2775373436954343</v>
      </c>
      <c r="AA186" t="n">
        <v>2.105083193612147</v>
      </c>
      <c r="AB186" t="n">
        <v>75.06407819735414</v>
      </c>
      <c r="AC186" t="n">
        <v>6.036664761240567</v>
      </c>
      <c r="AD186" t="n">
        <v>3310.353578328763</v>
      </c>
      <c r="AE186" t="n">
        <v>1.226131116884021</v>
      </c>
      <c r="AF186" t="n">
        <v>17.53745236045519</v>
      </c>
      <c r="AG186" t="n">
        <v>194.8084910642034</v>
      </c>
      <c r="AH186" t="n">
        <v>27736.77909303486</v>
      </c>
      <c r="AI186" t="n">
        <v>19948.04458518589</v>
      </c>
      <c r="AJ186" t="n">
        <v>-15.41142001522784</v>
      </c>
      <c r="AK186" t="n">
        <v>-97.51771934896078</v>
      </c>
      <c r="AL186" t="n">
        <v>47.15947935379176</v>
      </c>
      <c r="AM186" t="n">
        <v>0.5010234218776931</v>
      </c>
      <c r="AN186" t="n">
        <v>37.05795292546286</v>
      </c>
      <c r="AO186" t="n">
        <v>-545.7900707860674</v>
      </c>
      <c r="AP186" t="n">
        <v>673375.2309741969</v>
      </c>
      <c r="AQ186" t="n">
        <v>0.2778358005462361</v>
      </c>
      <c r="AR186" t="n">
        <v>0.3329541715333905</v>
      </c>
      <c r="AS186" t="n">
        <v>0.1186223390980764</v>
      </c>
      <c r="AT186" t="n">
        <v>0.06377328127493685</v>
      </c>
      <c r="AU186" t="n">
        <v>0.2068144075473601</v>
      </c>
      <c r="AV186" t="n">
        <v>7.024322085564243</v>
      </c>
      <c r="AW186" t="n">
        <v>151.0171709882717</v>
      </c>
      <c r="AX186" t="n">
        <v>2479.22735975844</v>
      </c>
      <c r="AY186" t="n">
        <v>0</v>
      </c>
      <c r="AZ186" t="n">
        <v>125187.672787148</v>
      </c>
      <c r="BA186" t="n">
        <v>41120.29568855411</v>
      </c>
      <c r="BB186" t="n">
        <v>5800.969909828178</v>
      </c>
      <c r="BC186" t="n">
        <v>46921.26559838228</v>
      </c>
      <c r="BD186" t="n">
        <v>0.8447480234548607</v>
      </c>
      <c r="BE186" t="n">
        <v>0.3437246015771664</v>
      </c>
      <c r="BF186" t="n">
        <v>42.57536250969344</v>
      </c>
      <c r="BG186" t="n">
        <v>5.517409584230587</v>
      </c>
      <c r="BH186" t="n">
        <v>338.7227029423373</v>
      </c>
      <c r="BI186" t="n">
        <v>884.5127737284047</v>
      </c>
      <c r="BJ186" t="n">
        <v>17925.46328004997</v>
      </c>
      <c r="BK186" t="n">
        <v>7347.826179328331</v>
      </c>
      <c r="BL186" t="n">
        <v>61142.12542250309</v>
      </c>
      <c r="BM186" t="n">
        <v>7969.361769751357</v>
      </c>
      <c r="BN186" t="n">
        <v>12246.28523586741</v>
      </c>
      <c r="BO186" t="n">
        <v>31834.05279013609</v>
      </c>
      <c r="BP186" t="n">
        <v>0.03450301235978026</v>
      </c>
      <c r="BQ186" t="n">
        <v>6.678127759929285</v>
      </c>
      <c r="BR186" t="n">
        <v>74.28038324801604</v>
      </c>
      <c r="BS186" t="n">
        <v>796.4381473593089</v>
      </c>
      <c r="BT186" t="n">
        <v>9665.341296220375</v>
      </c>
      <c r="BU186" t="n">
        <v>2756.606269929859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201</v>
      </c>
      <c r="C187" t="n">
        <v>73</v>
      </c>
      <c r="D187" t="n">
        <v>724.3616912910762</v>
      </c>
      <c r="E187" t="n">
        <v>8.831420545294725</v>
      </c>
      <c r="F187" t="n">
        <v>155.9115114666247</v>
      </c>
      <c r="G187" t="n">
        <v>2218.847342683425</v>
      </c>
      <c r="H187" t="n">
        <v>42941.20094844561</v>
      </c>
      <c r="I187" t="n">
        <v>139256.7366141645</v>
      </c>
      <c r="J187" t="n">
        <v>10.09276213167891</v>
      </c>
      <c r="K187" t="n">
        <v>84.02999973213689</v>
      </c>
      <c r="L187" t="n">
        <v>-70.26475231742178</v>
      </c>
      <c r="M187" t="n">
        <v>0.8692737499888269</v>
      </c>
      <c r="N187" t="n">
        <v>44.19854703172822</v>
      </c>
      <c r="O187" t="n">
        <v>338.7227029423373</v>
      </c>
      <c r="P187" t="n">
        <v>0.3437246015771664</v>
      </c>
      <c r="Q187" t="n">
        <v>11.62999195161641</v>
      </c>
      <c r="R187" t="n">
        <v>884.5127737284047</v>
      </c>
      <c r="S187" t="n">
        <v>16.59548749770109</v>
      </c>
      <c r="T187" t="n">
        <v>267.4455882819593</v>
      </c>
      <c r="U187" t="n">
        <v>4263.76750401487</v>
      </c>
      <c r="V187" t="n">
        <v>159.6666666666667</v>
      </c>
      <c r="W187" t="n">
        <v>438.6666666666667</v>
      </c>
      <c r="X187" t="n">
        <v>67</v>
      </c>
      <c r="Y187" t="n">
        <v>0</v>
      </c>
      <c r="Z187" t="n">
        <v>0.2775398107781455</v>
      </c>
      <c r="AA187" t="n">
        <v>2.105637252233342</v>
      </c>
      <c r="AB187" t="n">
        <v>75.06407819735414</v>
      </c>
      <c r="AC187" t="n">
        <v>6.036664761240567</v>
      </c>
      <c r="AD187" t="n">
        <v>3310.354894219721</v>
      </c>
      <c r="AE187" t="n">
        <v>1.226132095419827</v>
      </c>
      <c r="AF187" t="n">
        <v>17.53767212049685</v>
      </c>
      <c r="AG187" t="n">
        <v>194.8084910642034</v>
      </c>
      <c r="AH187" t="n">
        <v>27736.77909303486</v>
      </c>
      <c r="AI187" t="n">
        <v>19948.04510711667</v>
      </c>
      <c r="AJ187" t="n">
        <v>-13.94506488957694</v>
      </c>
      <c r="AK187" t="n">
        <v>-88.16318125448021</v>
      </c>
      <c r="AL187" t="n">
        <v>44.59777545125337</v>
      </c>
      <c r="AM187" t="n">
        <v>0.5255491484116593</v>
      </c>
      <c r="AN187" t="n">
        <v>32.56855508011182</v>
      </c>
      <c r="AO187" t="n">
        <v>-545.7900707860674</v>
      </c>
      <c r="AP187" t="n">
        <v>673175.4404575867</v>
      </c>
      <c r="AQ187" t="n">
        <v>0.2778587683762458</v>
      </c>
      <c r="AR187" t="n">
        <v>0.3328607553698756</v>
      </c>
      <c r="AS187" t="n">
        <v>0.118611133508711</v>
      </c>
      <c r="AT187" t="n">
        <v>0.06379220843128586</v>
      </c>
      <c r="AU187" t="n">
        <v>0.2068771343138817</v>
      </c>
      <c r="AV187" t="n">
        <v>7.024559989938862</v>
      </c>
      <c r="AW187" t="n">
        <v>151.0251003220362</v>
      </c>
      <c r="AX187" t="n">
        <v>2479.333828605731</v>
      </c>
      <c r="AY187" t="n">
        <v>0</v>
      </c>
      <c r="AZ187" t="n">
        <v>125185.1816902432</v>
      </c>
      <c r="BA187" t="n">
        <v>41120.29568855411</v>
      </c>
      <c r="BB187" t="n">
        <v>14585.88159949958</v>
      </c>
      <c r="BC187" t="n">
        <v>55706.1772880537</v>
      </c>
      <c r="BD187" t="n">
        <v>0.8692737499888269</v>
      </c>
      <c r="BE187" t="n">
        <v>0.3437246015771664</v>
      </c>
      <c r="BF187" t="n">
        <v>44.19854703172822</v>
      </c>
      <c r="BG187" t="n">
        <v>11.62999195161641</v>
      </c>
      <c r="BH187" t="n">
        <v>338.7227029423373</v>
      </c>
      <c r="BI187" t="n">
        <v>884.5127737284047</v>
      </c>
      <c r="BJ187" t="n">
        <v>18444.91320157975</v>
      </c>
      <c r="BK187" t="n">
        <v>7347.826179328331</v>
      </c>
      <c r="BL187" t="n">
        <v>63474.94186980365</v>
      </c>
      <c r="BM187" t="n">
        <v>16754.27345942275</v>
      </c>
      <c r="BN187" t="n">
        <v>12246.28523586741</v>
      </c>
      <c r="BO187" t="n">
        <v>31834.05279013609</v>
      </c>
      <c r="BP187" t="n">
        <v>0.03874968077673099</v>
      </c>
      <c r="BQ187" t="n">
        <v>6.72243092486364</v>
      </c>
      <c r="BR187" t="n">
        <v>74.28038324801604</v>
      </c>
      <c r="BS187" t="n">
        <v>886.3817244799707</v>
      </c>
      <c r="BT187" t="n">
        <v>9729.013140316558</v>
      </c>
      <c r="BU187" t="n">
        <v>2756.606269929859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201</v>
      </c>
      <c r="C188" t="n">
        <v>73</v>
      </c>
      <c r="D188" t="n">
        <v>724.3616912910762</v>
      </c>
      <c r="E188" t="n">
        <v>8.852604046185494</v>
      </c>
      <c r="F188" t="n">
        <v>155.6117402785773</v>
      </c>
      <c r="G188" t="n">
        <v>2218.847342683425</v>
      </c>
      <c r="H188" t="n">
        <v>42941.20094844561</v>
      </c>
      <c r="I188" t="n">
        <v>139256.7366141645</v>
      </c>
      <c r="J188" t="n">
        <v>10.09276213167891</v>
      </c>
      <c r="K188" t="n">
        <v>84.02999973213689</v>
      </c>
      <c r="L188" t="n">
        <v>-70.26475231742178</v>
      </c>
      <c r="M188" t="n">
        <v>0.8815366132558099</v>
      </c>
      <c r="N188" t="n">
        <v>44.19854703172822</v>
      </c>
      <c r="O188" t="n">
        <v>338.7227029423373</v>
      </c>
      <c r="P188" t="n">
        <v>0.3437246015771664</v>
      </c>
      <c r="Q188" t="n">
        <v>14.68628313530933</v>
      </c>
      <c r="R188" t="n">
        <v>884.5127737284047</v>
      </c>
      <c r="S188" t="n">
        <v>16.62812030440978</v>
      </c>
      <c r="T188" t="n">
        <v>270.8021970879769</v>
      </c>
      <c r="U188" t="n">
        <v>4263.76750401487</v>
      </c>
      <c r="V188" t="n">
        <v>160</v>
      </c>
      <c r="W188" t="n">
        <v>439</v>
      </c>
      <c r="X188" t="n">
        <v>67.66666666666667</v>
      </c>
      <c r="Y188" t="n">
        <v>0</v>
      </c>
      <c r="Z188" t="n">
        <v>0.2783546017685616</v>
      </c>
      <c r="AA188" t="n">
        <v>2.106183686510638</v>
      </c>
      <c r="AB188" t="n">
        <v>75.06407819735414</v>
      </c>
      <c r="AC188" t="n">
        <v>6.036664761240567</v>
      </c>
      <c r="AD188" t="n">
        <v>3310.355552165199</v>
      </c>
      <c r="AE188" t="n">
        <v>1.226455271515558</v>
      </c>
      <c r="AF188" t="n">
        <v>17.53788885644311</v>
      </c>
      <c r="AG188" t="n">
        <v>194.8084910642034</v>
      </c>
      <c r="AH188" t="n">
        <v>27736.77909303486</v>
      </c>
      <c r="AI188" t="n">
        <v>19948.04536808206</v>
      </c>
      <c r="AJ188" t="n">
        <v>-17.6030829223443</v>
      </c>
      <c r="AK188" t="n">
        <v>-89.93987246637208</v>
      </c>
      <c r="AL188" t="n">
        <v>69.5201656219529</v>
      </c>
      <c r="AM188" t="n">
        <v>0.5378120116786426</v>
      </c>
      <c r="AN188" t="n">
        <v>29.5122638964189</v>
      </c>
      <c r="AO188" t="n">
        <v>-545.7900707860674</v>
      </c>
      <c r="AP188" t="n">
        <v>673175.6298467484</v>
      </c>
      <c r="AQ188" t="n">
        <v>0.2778586902043143</v>
      </c>
      <c r="AR188" t="n">
        <v>0.3328606617238541</v>
      </c>
      <c r="AS188" t="n">
        <v>0.1186111001390194</v>
      </c>
      <c r="AT188" t="n">
        <v>0.0637921904841821</v>
      </c>
      <c r="AU188" t="n">
        <v>0.20687735744863</v>
      </c>
      <c r="AV188" t="n">
        <v>7.024560199896496</v>
      </c>
      <c r="AW188" t="n">
        <v>151.0251031366902</v>
      </c>
      <c r="AX188" t="n">
        <v>2479.333982915905</v>
      </c>
      <c r="AY188" t="n">
        <v>0</v>
      </c>
      <c r="AZ188" t="n">
        <v>125185.1606381621</v>
      </c>
      <c r="BA188" t="n">
        <v>41120.29568855411</v>
      </c>
      <c r="BB188" t="n">
        <v>18978.33744433528</v>
      </c>
      <c r="BC188" t="n">
        <v>60098.63313288938</v>
      </c>
      <c r="BD188" t="n">
        <v>0.8815366132558099</v>
      </c>
      <c r="BE188" t="n">
        <v>0.3437246015771664</v>
      </c>
      <c r="BF188" t="n">
        <v>44.19854703172822</v>
      </c>
      <c r="BG188" t="n">
        <v>14.68628313530933</v>
      </c>
      <c r="BH188" t="n">
        <v>338.7227029423373</v>
      </c>
      <c r="BI188" t="n">
        <v>884.5127737284047</v>
      </c>
      <c r="BJ188" t="n">
        <v>18704.63816234464</v>
      </c>
      <c r="BK188" t="n">
        <v>7347.826179328331</v>
      </c>
      <c r="BL188" t="n">
        <v>63474.94186980365</v>
      </c>
      <c r="BM188" t="n">
        <v>21146.72930425846</v>
      </c>
      <c r="BN188" t="n">
        <v>12246.28523586741</v>
      </c>
      <c r="BO188" t="n">
        <v>31834.05279013609</v>
      </c>
      <c r="BP188" t="n">
        <v>0.04087301498520634</v>
      </c>
      <c r="BQ188" t="n">
        <v>6.72243092486364</v>
      </c>
      <c r="BR188" t="n">
        <v>74.28038324801604</v>
      </c>
      <c r="BS188" t="n">
        <v>931.3535130403017</v>
      </c>
      <c r="BT188" t="n">
        <v>9729.013140316558</v>
      </c>
      <c r="BU188" t="n">
        <v>2756.606269929859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201</v>
      </c>
      <c r="C189" t="n">
        <v>73</v>
      </c>
      <c r="D189" t="n">
        <v>724.3747762540851</v>
      </c>
      <c r="E189" t="n">
        <v>8.832141047348392</v>
      </c>
      <c r="F189" t="n">
        <v>155.9345039191925</v>
      </c>
      <c r="G189" t="n">
        <v>2218.847342683425</v>
      </c>
      <c r="H189" t="n">
        <v>42941.20094844561</v>
      </c>
      <c r="I189" t="n">
        <v>139261.8709048179</v>
      </c>
      <c r="J189" t="n">
        <v>10.64890362741032</v>
      </c>
      <c r="K189" t="n">
        <v>84.02999973213689</v>
      </c>
      <c r="L189" t="n">
        <v>-70.26475231742178</v>
      </c>
      <c r="M189" t="n">
        <v>0.8815366132558099</v>
      </c>
      <c r="N189" t="n">
        <v>41.40932480090171</v>
      </c>
      <c r="O189" t="n">
        <v>338.7227029423373</v>
      </c>
      <c r="P189" t="n">
        <v>0.3437246015771664</v>
      </c>
      <c r="Q189" t="n">
        <v>8.573700767923501</v>
      </c>
      <c r="R189" t="n">
        <v>884.5127737284047</v>
      </c>
      <c r="S189" t="n">
        <v>16.67039389160446</v>
      </c>
      <c r="T189" t="n">
        <v>280.3271987067478</v>
      </c>
      <c r="U189" t="n">
        <v>4263.76750401487</v>
      </c>
      <c r="V189" t="n">
        <v>160.6666666666667</v>
      </c>
      <c r="W189" t="n">
        <v>439.6666666666667</v>
      </c>
      <c r="X189" t="n">
        <v>68.66666666666667</v>
      </c>
      <c r="Y189" t="n">
        <v>0</v>
      </c>
      <c r="Z189" t="n">
        <v>0.279227073678419</v>
      </c>
      <c r="AA189" t="n">
        <v>2.136245958159035</v>
      </c>
      <c r="AB189" t="n">
        <v>75.06407819735414</v>
      </c>
      <c r="AC189" t="n">
        <v>6.036664761240567</v>
      </c>
      <c r="AD189" t="n">
        <v>3310.416677988873</v>
      </c>
      <c r="AE189" t="n">
        <v>1.22680490878881</v>
      </c>
      <c r="AF189" t="n">
        <v>17.54981260784047</v>
      </c>
      <c r="AG189" t="n">
        <v>194.8084910642034</v>
      </c>
      <c r="AH189" t="n">
        <v>27736.77909303486</v>
      </c>
      <c r="AI189" t="n">
        <v>19948.06961272681</v>
      </c>
      <c r="AJ189" t="n">
        <v>-22.59428788719247</v>
      </c>
      <c r="AK189" t="n">
        <v>-105.0222531466922</v>
      </c>
      <c r="AL189" t="n">
        <v>107.0435932099426</v>
      </c>
      <c r="AM189" t="n">
        <v>0.5378120116786426</v>
      </c>
      <c r="AN189" t="n">
        <v>32.83562403297822</v>
      </c>
      <c r="AO189" t="n">
        <v>-545.7900707860674</v>
      </c>
      <c r="AP189" t="n">
        <v>673458.5167956646</v>
      </c>
      <c r="AQ189" t="n">
        <v>0.2788755569151002</v>
      </c>
      <c r="AR189" t="n">
        <v>0.3317821048750438</v>
      </c>
      <c r="AS189" t="n">
        <v>0.1187869464175996</v>
      </c>
      <c r="AT189" t="n">
        <v>0.0637653945083637</v>
      </c>
      <c r="AU189" t="n">
        <v>0.2067899972838926</v>
      </c>
      <c r="AV189" t="n">
        <v>7.025083764935914</v>
      </c>
      <c r="AW189" t="n">
        <v>151.0273080297205</v>
      </c>
      <c r="AX189" t="n">
        <v>2478.72133625267</v>
      </c>
      <c r="AY189" t="n">
        <v>0</v>
      </c>
      <c r="AZ189" t="n">
        <v>125193.6358090824</v>
      </c>
      <c r="BA189" t="n">
        <v>41120.29568855411</v>
      </c>
      <c r="BB189" t="n">
        <v>10193.42575466388</v>
      </c>
      <c r="BC189" t="n">
        <v>51313.72144321798</v>
      </c>
      <c r="BD189" t="n">
        <v>0.8815366132558099</v>
      </c>
      <c r="BE189" t="n">
        <v>0.3437246015771664</v>
      </c>
      <c r="BF189" t="n">
        <v>41.40932480090171</v>
      </c>
      <c r="BG189" t="n">
        <v>8.573700767923501</v>
      </c>
      <c r="BH189" t="n">
        <v>338.7227029423373</v>
      </c>
      <c r="BI189" t="n">
        <v>884.5127737284047</v>
      </c>
      <c r="BJ189" t="n">
        <v>18704.63816234464</v>
      </c>
      <c r="BK189" t="n">
        <v>7347.826179328331</v>
      </c>
      <c r="BL189" t="n">
        <v>59463.97057131937</v>
      </c>
      <c r="BM189" t="n">
        <v>12356.68304539845</v>
      </c>
      <c r="BN189" t="n">
        <v>12246.28523586741</v>
      </c>
      <c r="BO189" t="n">
        <v>31834.05279013609</v>
      </c>
      <c r="BP189" t="n">
        <v>0.04087301498520634</v>
      </c>
      <c r="BQ189" t="n">
        <v>4.71951266825764</v>
      </c>
      <c r="BR189" t="n">
        <v>74.28038324801604</v>
      </c>
      <c r="BS189" t="n">
        <v>931.3535130403017</v>
      </c>
      <c r="BT189" t="n">
        <v>6848.766614360716</v>
      </c>
      <c r="BU189" t="n">
        <v>2756.606269929859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201</v>
      </c>
      <c r="C190" t="n">
        <v>73</v>
      </c>
      <c r="D190" t="n">
        <v>724.4304932950595</v>
      </c>
      <c r="E190" t="n">
        <v>8.81701563864981</v>
      </c>
      <c r="F190" t="n">
        <v>156.15599965327</v>
      </c>
      <c r="G190" t="n">
        <v>2218.847342683425</v>
      </c>
      <c r="H190" t="n">
        <v>42941.20094844561</v>
      </c>
      <c r="I190" t="n">
        <v>139264.4380501446</v>
      </c>
      <c r="J190" t="n">
        <v>71.35157152441148</v>
      </c>
      <c r="K190" t="n">
        <v>90.32154473653115</v>
      </c>
      <c r="L190" t="n">
        <v>-70.26475231742178</v>
      </c>
      <c r="M190" t="n">
        <v>0.8815366132558099</v>
      </c>
      <c r="N190" t="n">
        <v>27.29162609108308</v>
      </c>
      <c r="O190" t="n">
        <v>338.7227029423373</v>
      </c>
      <c r="P190" t="n">
        <v>0.3437246015771664</v>
      </c>
      <c r="Q190" t="n">
        <v>15.40549824752736</v>
      </c>
      <c r="R190" t="n">
        <v>884.5127737284047</v>
      </c>
      <c r="S190" t="n">
        <v>16.68643819934137</v>
      </c>
      <c r="T190" t="n">
        <v>307.6257963682543</v>
      </c>
      <c r="U190" t="n">
        <v>4263.76750401487</v>
      </c>
      <c r="V190" t="n">
        <v>161.6666666666667</v>
      </c>
      <c r="W190" t="n">
        <v>440.6666666666667</v>
      </c>
      <c r="X190" t="n">
        <v>69</v>
      </c>
      <c r="Y190" t="n">
        <v>0</v>
      </c>
      <c r="Z190" t="n">
        <v>0.2794639852648745</v>
      </c>
      <c r="AA190" t="n">
        <v>2.294311071225982</v>
      </c>
      <c r="AB190" t="n">
        <v>75.06407819735414</v>
      </c>
      <c r="AC190" t="n">
        <v>6.036664761240567</v>
      </c>
      <c r="AD190" t="n">
        <v>3310.449929554858</v>
      </c>
      <c r="AE190" t="n">
        <v>1.226903120712271</v>
      </c>
      <c r="AF190" t="n">
        <v>17.6127339303776</v>
      </c>
      <c r="AG190" t="n">
        <v>194.8084910642034</v>
      </c>
      <c r="AH190" t="n">
        <v>27736.77909303486</v>
      </c>
      <c r="AI190" t="n">
        <v>19948.0828014437</v>
      </c>
      <c r="AJ190" t="n">
        <v>-22.31828039463352</v>
      </c>
      <c r="AK190" t="n">
        <v>-28.1215155022359</v>
      </c>
      <c r="AL190" t="n">
        <v>101.557182248083</v>
      </c>
      <c r="AM190" t="n">
        <v>0.5378120116786426</v>
      </c>
      <c r="AN190" t="n">
        <v>11.88612784355573</v>
      </c>
      <c r="AO190" t="n">
        <v>-545.7900707860674</v>
      </c>
      <c r="AP190" t="n">
        <v>673839.5266800892</v>
      </c>
      <c r="AQ190" t="n">
        <v>0.2773593863147411</v>
      </c>
      <c r="AR190" t="n">
        <v>0.3332804722998057</v>
      </c>
      <c r="AS190" t="n">
        <v>0.1189465875054208</v>
      </c>
      <c r="AT190" t="n">
        <v>0.06372933956556208</v>
      </c>
      <c r="AU190" t="n">
        <v>0.2066842143144703</v>
      </c>
      <c r="AV190" t="n">
        <v>7.02540795519392</v>
      </c>
      <c r="AW190" t="n">
        <v>151.0557518521491</v>
      </c>
      <c r="AX190" t="n">
        <v>2478.03567325731</v>
      </c>
      <c r="AY190" t="n">
        <v>0</v>
      </c>
      <c r="AZ190" t="n">
        <v>125197.7371622409</v>
      </c>
      <c r="BA190" t="n">
        <v>41120.29568855411</v>
      </c>
      <c r="BB190" t="n">
        <v>20010.15331888676</v>
      </c>
      <c r="BC190" t="n">
        <v>61130.44900744086</v>
      </c>
      <c r="BD190" t="n">
        <v>0.8815366132558099</v>
      </c>
      <c r="BE190" t="n">
        <v>0.3437246015771664</v>
      </c>
      <c r="BF190" t="n">
        <v>27.29162609108308</v>
      </c>
      <c r="BG190" t="n">
        <v>15.40549824752736</v>
      </c>
      <c r="BH190" t="n">
        <v>338.7227029423373</v>
      </c>
      <c r="BI190" t="n">
        <v>884.5127737284047</v>
      </c>
      <c r="BJ190" t="n">
        <v>18704.63816234464</v>
      </c>
      <c r="BK190" t="n">
        <v>7347.826179328331</v>
      </c>
      <c r="BL190" t="n">
        <v>39175.40804904392</v>
      </c>
      <c r="BM190" t="n">
        <v>22170.84332502703</v>
      </c>
      <c r="BN190" t="n">
        <v>12246.28523586741</v>
      </c>
      <c r="BO190" t="n">
        <v>31834.05279013609</v>
      </c>
      <c r="BP190" t="n">
        <v>0.04087301498520634</v>
      </c>
      <c r="BQ190" t="n">
        <v>3.314095623222777</v>
      </c>
      <c r="BR190" t="n">
        <v>74.28038324801604</v>
      </c>
      <c r="BS190" t="n">
        <v>931.3535130403017</v>
      </c>
      <c r="BT190" t="n">
        <v>4828.155825043145</v>
      </c>
      <c r="BU190" t="n">
        <v>2756.606269929859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201</v>
      </c>
      <c r="C191" t="n">
        <v>73</v>
      </c>
      <c r="D191" t="n">
        <v>724.6640011723752</v>
      </c>
      <c r="E191" t="n">
        <v>8.81701563864981</v>
      </c>
      <c r="F191" t="n">
        <v>156.2867126098288</v>
      </c>
      <c r="G191" t="n">
        <v>2218.847342683425</v>
      </c>
      <c r="H191" t="n">
        <v>42940.90046800845</v>
      </c>
      <c r="I191" t="n">
        <v>139264.4380501446</v>
      </c>
      <c r="J191" t="n">
        <v>101.8643655601629</v>
      </c>
      <c r="K191" t="n">
        <v>93.46731723872828</v>
      </c>
      <c r="L191" t="n">
        <v>-70.26475231742178</v>
      </c>
      <c r="M191" t="n">
        <v>0.8815366132558099</v>
      </c>
      <c r="N191" t="n">
        <v>20.93008229388039</v>
      </c>
      <c r="O191" t="n">
        <v>338.7227029423373</v>
      </c>
      <c r="P191" t="n">
        <v>0.3437246015771664</v>
      </c>
      <c r="Q191" t="n">
        <v>20.34954257917574</v>
      </c>
      <c r="R191" t="n">
        <v>879.4801918964891</v>
      </c>
      <c r="S191" t="n">
        <v>16.68643819934137</v>
      </c>
      <c r="T191" t="n">
        <v>318.9313844971053</v>
      </c>
      <c r="U191" t="n">
        <v>4268.800085846785</v>
      </c>
      <c r="V191" t="n">
        <v>162</v>
      </c>
      <c r="W191" t="n">
        <v>441.6666666666667</v>
      </c>
      <c r="X191" t="n">
        <v>69</v>
      </c>
      <c r="Y191" t="n">
        <v>0</v>
      </c>
      <c r="Z191" t="n">
        <v>0.2794639852648745</v>
      </c>
      <c r="AA191" t="n">
        <v>2.367914069978169</v>
      </c>
      <c r="AB191" t="n">
        <v>75.06407819735414</v>
      </c>
      <c r="AC191" t="n">
        <v>6.086990579559722</v>
      </c>
      <c r="AD191" t="n">
        <v>3310.451273881934</v>
      </c>
      <c r="AE191" t="n">
        <v>1.226903120712271</v>
      </c>
      <c r="AF191" t="n">
        <v>17.64325845163627</v>
      </c>
      <c r="AG191" t="n">
        <v>194.8084910642034</v>
      </c>
      <c r="AH191" t="n">
        <v>27736.79905207784</v>
      </c>
      <c r="AI191" t="n">
        <v>19948.08333464096</v>
      </c>
      <c r="AJ191" t="n">
        <v>-8.198991721466099</v>
      </c>
      <c r="AK191" t="n">
        <v>14.80042023109594</v>
      </c>
      <c r="AL191" t="n">
        <v>54.00057384065465</v>
      </c>
      <c r="AM191" t="n">
        <v>0.5378120116786426</v>
      </c>
      <c r="AN191" t="n">
        <v>0.5805397147046536</v>
      </c>
      <c r="AO191" t="n">
        <v>-540.7574889541519</v>
      </c>
      <c r="AP191" t="n">
        <v>673488.4589724524</v>
      </c>
      <c r="AQ191" t="n">
        <v>0.2774578433088746</v>
      </c>
      <c r="AR191" t="n">
        <v>0.333141445042933</v>
      </c>
      <c r="AS191" t="n">
        <v>0.1188454513996709</v>
      </c>
      <c r="AT191" t="n">
        <v>0.06376255960497393</v>
      </c>
      <c r="AU191" t="n">
        <v>0.2067927006435476</v>
      </c>
      <c r="AV191" t="n">
        <v>7.023821882418429</v>
      </c>
      <c r="AW191" t="n">
        <v>151.2456166588678</v>
      </c>
      <c r="AX191" t="n">
        <v>2477.891004011634</v>
      </c>
      <c r="AY191" t="n">
        <v>0</v>
      </c>
      <c r="AZ191" t="n">
        <v>125160.412901672</v>
      </c>
      <c r="BA191" t="n">
        <v>40938.99091412406</v>
      </c>
      <c r="BB191" t="n">
        <v>27114.74502341605</v>
      </c>
      <c r="BC191" t="n">
        <v>68053.73593754011</v>
      </c>
      <c r="BD191" t="n">
        <v>0.8815366132558099</v>
      </c>
      <c r="BE191" t="n">
        <v>0.3437246015771664</v>
      </c>
      <c r="BF191" t="n">
        <v>20.93008229388039</v>
      </c>
      <c r="BG191" t="n">
        <v>20.34954257917574</v>
      </c>
      <c r="BH191" t="n">
        <v>338.7227029423373</v>
      </c>
      <c r="BI191" t="n">
        <v>879.4801918964891</v>
      </c>
      <c r="BJ191" t="n">
        <v>18704.63816234464</v>
      </c>
      <c r="BK191" t="n">
        <v>7347.826179328331</v>
      </c>
      <c r="BL191" t="n">
        <v>30033.86961252727</v>
      </c>
      <c r="BM191" t="n">
        <v>29275.43502955632</v>
      </c>
      <c r="BN191" t="n">
        <v>12246.28523586741</v>
      </c>
      <c r="BO191" t="n">
        <v>31653.04851116723</v>
      </c>
      <c r="BP191" t="n">
        <v>0.04087301498520634</v>
      </c>
      <c r="BQ191" t="n">
        <v>3.112116664856844</v>
      </c>
      <c r="BR191" t="n">
        <v>74.28038324801604</v>
      </c>
      <c r="BS191" t="n">
        <v>931.3535130403017</v>
      </c>
      <c r="BT191" t="n">
        <v>4537.91206187332</v>
      </c>
      <c r="BU191" t="n">
        <v>2756.606269929859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201</v>
      </c>
      <c r="C192" t="n">
        <v>73</v>
      </c>
      <c r="D192" t="n">
        <v>724.6640011723752</v>
      </c>
      <c r="E192" t="n">
        <v>8.812164508703722</v>
      </c>
      <c r="F192" t="n">
        <v>155.4926031656754</v>
      </c>
      <c r="G192" t="n">
        <v>2222.029550225147</v>
      </c>
      <c r="H192" t="n">
        <v>44081.41161523861</v>
      </c>
      <c r="I192" t="n">
        <v>139264.4380501446</v>
      </c>
      <c r="J192" t="n">
        <v>102.0146132907548</v>
      </c>
      <c r="K192" t="n">
        <v>93.46731723872828</v>
      </c>
      <c r="L192" t="n">
        <v>-70.26475231742178</v>
      </c>
      <c r="M192" t="n">
        <v>0.8815366132558099</v>
      </c>
      <c r="N192" t="n">
        <v>20.93008229388039</v>
      </c>
      <c r="O192" t="n">
        <v>338.7227029423373</v>
      </c>
      <c r="P192" t="n">
        <v>0.3437246015771664</v>
      </c>
      <c r="Q192" t="n">
        <v>20.34954257917574</v>
      </c>
      <c r="R192" t="n">
        <v>876.9639009805314</v>
      </c>
      <c r="S192" t="n">
        <v>16.69184670181593</v>
      </c>
      <c r="T192" t="n">
        <v>319.7265229857559</v>
      </c>
      <c r="U192" t="n">
        <v>4274.497862959657</v>
      </c>
      <c r="V192" t="n">
        <v>162</v>
      </c>
      <c r="W192" t="n">
        <v>442</v>
      </c>
      <c r="X192" t="n">
        <v>70.33333333333333</v>
      </c>
      <c r="Y192" t="n">
        <v>0</v>
      </c>
      <c r="Z192" t="n">
        <v>0.280021357793352</v>
      </c>
      <c r="AA192" t="n">
        <v>2.368943114475337</v>
      </c>
      <c r="AB192" t="n">
        <v>75.06479954216253</v>
      </c>
      <c r="AC192" t="n">
        <v>6.112971070453909</v>
      </c>
      <c r="AD192" t="n">
        <v>3310.451273881934</v>
      </c>
      <c r="AE192" t="n">
        <v>1.227124172701501</v>
      </c>
      <c r="AF192" t="n">
        <v>17.64366656707341</v>
      </c>
      <c r="AG192" t="n">
        <v>194.8087771470235</v>
      </c>
      <c r="AH192" t="n">
        <v>27736.80935584937</v>
      </c>
      <c r="AI192" t="n">
        <v>19948.08333464096</v>
      </c>
      <c r="AJ192" t="n">
        <v>-1.603623751580189</v>
      </c>
      <c r="AK192" t="n">
        <v>15.26194930235103</v>
      </c>
      <c r="AL192" t="n">
        <v>34.72665144023536</v>
      </c>
      <c r="AM192" t="n">
        <v>0.5378120116786426</v>
      </c>
      <c r="AN192" t="n">
        <v>0.5805397147046536</v>
      </c>
      <c r="AO192" t="n">
        <v>-538.2411980381942</v>
      </c>
      <c r="AP192" t="n">
        <v>672770.0292584215</v>
      </c>
      <c r="AQ192" t="n">
        <v>0.2772719788367909</v>
      </c>
      <c r="AR192" t="n">
        <v>0.333265830016079</v>
      </c>
      <c r="AS192" t="n">
        <v>0.1186202360350081</v>
      </c>
      <c r="AT192" t="n">
        <v>0.06382997963306451</v>
      </c>
      <c r="AU192" t="n">
        <v>0.2070119754790575</v>
      </c>
      <c r="AV192" t="n">
        <v>7.024973203217388</v>
      </c>
      <c r="AW192" t="n">
        <v>151.2583025384893</v>
      </c>
      <c r="AX192" t="n">
        <v>2478.855620356644</v>
      </c>
      <c r="AY192" t="n">
        <v>0</v>
      </c>
      <c r="AZ192" t="n">
        <v>125145.3762094493</v>
      </c>
      <c r="BA192" t="n">
        <v>40848.33852690904</v>
      </c>
      <c r="BB192" t="n">
        <v>27114.74502341605</v>
      </c>
      <c r="BC192" t="n">
        <v>67963.08355032509</v>
      </c>
      <c r="BD192" t="n">
        <v>0.8815366132558099</v>
      </c>
      <c r="BE192" t="n">
        <v>0.3437246015771664</v>
      </c>
      <c r="BF192" t="n">
        <v>20.93008229388039</v>
      </c>
      <c r="BG192" t="n">
        <v>20.34954257917574</v>
      </c>
      <c r="BH192" t="n">
        <v>338.7227029423373</v>
      </c>
      <c r="BI192" t="n">
        <v>876.9639009805314</v>
      </c>
      <c r="BJ192" t="n">
        <v>18704.63816234464</v>
      </c>
      <c r="BK192" t="n">
        <v>7347.826179328331</v>
      </c>
      <c r="BL192" t="n">
        <v>30033.86961252727</v>
      </c>
      <c r="BM192" t="n">
        <v>29275.43502955632</v>
      </c>
      <c r="BN192" t="n">
        <v>12246.28523586741</v>
      </c>
      <c r="BO192" t="n">
        <v>31562.5463716828</v>
      </c>
      <c r="BP192" t="n">
        <v>0.04087301498520634</v>
      </c>
      <c r="BQ192" t="n">
        <v>3.112116664856844</v>
      </c>
      <c r="BR192" t="n">
        <v>74.28038324801604</v>
      </c>
      <c r="BS192" t="n">
        <v>931.3535130403017</v>
      </c>
      <c r="BT192" t="n">
        <v>4537.91206187332</v>
      </c>
      <c r="BU192" t="n">
        <v>2756.606269929859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201</v>
      </c>
      <c r="C193" t="n">
        <v>73</v>
      </c>
      <c r="D193" t="n">
        <v>724.673364087441</v>
      </c>
      <c r="E193" t="n">
        <v>8.810014949424895</v>
      </c>
      <c r="F193" t="n">
        <v>155.0975373207443</v>
      </c>
      <c r="G193" t="n">
        <v>2223.620653996009</v>
      </c>
      <c r="H193" t="n">
        <v>44651.74230896297</v>
      </c>
      <c r="I193" t="n">
        <v>139264.4380501446</v>
      </c>
      <c r="J193" t="n">
        <v>102.0146132907548</v>
      </c>
      <c r="K193" t="n">
        <v>93.46731723872828</v>
      </c>
      <c r="L193" t="n">
        <v>-70.26475231742178</v>
      </c>
      <c r="M193" t="n">
        <v>0.8815366132558099</v>
      </c>
      <c r="N193" t="n">
        <v>20.93008229388039</v>
      </c>
      <c r="O193" t="n">
        <v>338.7227029423373</v>
      </c>
      <c r="P193" t="n">
        <v>0.3437246015771664</v>
      </c>
      <c r="Q193" t="n">
        <v>20.34954257917574</v>
      </c>
      <c r="R193" t="n">
        <v>876.9639009805314</v>
      </c>
      <c r="S193" t="n">
        <v>16.69455095305322</v>
      </c>
      <c r="T193" t="n">
        <v>320.1240922300813</v>
      </c>
      <c r="U193" t="n">
        <v>4276.088606058114</v>
      </c>
      <c r="V193" t="n">
        <v>162</v>
      </c>
      <c r="W193" t="n">
        <v>442</v>
      </c>
      <c r="X193" t="n">
        <v>71</v>
      </c>
      <c r="Y193" t="n">
        <v>0</v>
      </c>
      <c r="Z193" t="n">
        <v>0.2803028541702365</v>
      </c>
      <c r="AA193" t="n">
        <v>2.369486224925703</v>
      </c>
      <c r="AB193" t="n">
        <v>75.06516021456675</v>
      </c>
      <c r="AC193" t="n">
        <v>6.113379861321214</v>
      </c>
      <c r="AD193" t="n">
        <v>3310.451273881934</v>
      </c>
      <c r="AE193" t="n">
        <v>1.227237508808761</v>
      </c>
      <c r="AF193" t="n">
        <v>17.64389921299375</v>
      </c>
      <c r="AG193" t="n">
        <v>194.8089201884336</v>
      </c>
      <c r="AH193" t="n">
        <v>27736.80951797439</v>
      </c>
      <c r="AI193" t="n">
        <v>19948.08333464096</v>
      </c>
      <c r="AJ193" t="n">
        <v>-1.433406249884766</v>
      </c>
      <c r="AK193" t="n">
        <v>15.58705154258561</v>
      </c>
      <c r="AL193" t="n">
        <v>28.49548332639254</v>
      </c>
      <c r="AM193" t="n">
        <v>0.5378120116786426</v>
      </c>
      <c r="AN193" t="n">
        <v>0.5805397147046536</v>
      </c>
      <c r="AO193" t="n">
        <v>-538.2411980381942</v>
      </c>
      <c r="AP193" t="n">
        <v>672789.9554839543</v>
      </c>
      <c r="AQ193" t="n">
        <v>0.2770349406265973</v>
      </c>
      <c r="AR193" t="n">
        <v>0.3307159960055615</v>
      </c>
      <c r="AS193" t="n">
        <v>0.1188718979017888</v>
      </c>
      <c r="AT193" t="n">
        <v>0.06637134596332926</v>
      </c>
      <c r="AU193" t="n">
        <v>0.2070058195027231</v>
      </c>
      <c r="AV193" t="n">
        <v>7.025532417384409</v>
      </c>
      <c r="AW193" t="n">
        <v>151.2649429611901</v>
      </c>
      <c r="AX193" t="n">
        <v>2478.91107541984</v>
      </c>
      <c r="AY193" t="n">
        <v>0</v>
      </c>
      <c r="AZ193" t="n">
        <v>125147.99278938</v>
      </c>
      <c r="BA193" t="n">
        <v>40848.33852690904</v>
      </c>
      <c r="BB193" t="n">
        <v>27114.74502341605</v>
      </c>
      <c r="BC193" t="n">
        <v>67963.08355032509</v>
      </c>
      <c r="BD193" t="n">
        <v>0.8815366132558099</v>
      </c>
      <c r="BE193" t="n">
        <v>0.3437246015771664</v>
      </c>
      <c r="BF193" t="n">
        <v>20.93008229388039</v>
      </c>
      <c r="BG193" t="n">
        <v>20.34954257917574</v>
      </c>
      <c r="BH193" t="n">
        <v>338.7227029423373</v>
      </c>
      <c r="BI193" t="n">
        <v>876.9639009805314</v>
      </c>
      <c r="BJ193" t="n">
        <v>18704.63816234464</v>
      </c>
      <c r="BK193" t="n">
        <v>7347.826179328331</v>
      </c>
      <c r="BL193" t="n">
        <v>30033.86961252727</v>
      </c>
      <c r="BM193" t="n">
        <v>29275.43502955632</v>
      </c>
      <c r="BN193" t="n">
        <v>12246.28523586741</v>
      </c>
      <c r="BO193" t="n">
        <v>31562.5463716828</v>
      </c>
      <c r="BP193" t="n">
        <v>0.04087301498520634</v>
      </c>
      <c r="BQ193" t="n">
        <v>3.112116664856844</v>
      </c>
      <c r="BR193" t="n">
        <v>74.28038324801604</v>
      </c>
      <c r="BS193" t="n">
        <v>931.3535130403017</v>
      </c>
      <c r="BT193" t="n">
        <v>4537.91206187332</v>
      </c>
      <c r="BU193" t="n">
        <v>2756.606269929859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201</v>
      </c>
      <c r="C194" t="n">
        <v>73</v>
      </c>
      <c r="D194" t="n">
        <v>724.673364087441</v>
      </c>
      <c r="E194" t="n">
        <v>8.810014949424895</v>
      </c>
      <c r="F194" t="n">
        <v>155.0975373207443</v>
      </c>
      <c r="G194" t="n">
        <v>2223.620653996009</v>
      </c>
      <c r="H194" t="n">
        <v>44651.74230896297</v>
      </c>
      <c r="I194" t="n">
        <v>139264.4380501446</v>
      </c>
      <c r="J194" t="n">
        <v>102.0146132907548</v>
      </c>
      <c r="K194" t="n">
        <v>93.46731723872828</v>
      </c>
      <c r="L194" t="n">
        <v>-70.26475231742178</v>
      </c>
      <c r="M194" t="n">
        <v>0.8815366132558099</v>
      </c>
      <c r="N194" t="n">
        <v>20.93008229388039</v>
      </c>
      <c r="O194" t="n">
        <v>348.8341209935404</v>
      </c>
      <c r="P194" t="n">
        <v>0.3437246015771664</v>
      </c>
      <c r="Q194" t="n">
        <v>20.34954257917574</v>
      </c>
      <c r="R194" t="n">
        <v>876.9639009805314</v>
      </c>
      <c r="S194" t="n">
        <v>16.69455095305322</v>
      </c>
      <c r="T194" t="n">
        <v>320.1240922300813</v>
      </c>
      <c r="U194" t="n">
        <v>4286.200024109318</v>
      </c>
      <c r="V194" t="n">
        <v>162.6666666666667</v>
      </c>
      <c r="W194" t="n">
        <v>442</v>
      </c>
      <c r="X194" t="n">
        <v>71</v>
      </c>
      <c r="Y194" t="n">
        <v>0</v>
      </c>
      <c r="Z194" t="n">
        <v>0.2803028541702365</v>
      </c>
      <c r="AA194" t="n">
        <v>2.369486224925703</v>
      </c>
      <c r="AB194" t="n">
        <v>75.08478935658918</v>
      </c>
      <c r="AC194" t="n">
        <v>6.113379861321214</v>
      </c>
      <c r="AD194" t="n">
        <v>3310.451273881934</v>
      </c>
      <c r="AE194" t="n">
        <v>1.227237508808761</v>
      </c>
      <c r="AF194" t="n">
        <v>17.64389921299375</v>
      </c>
      <c r="AG194" t="n">
        <v>194.816705012792</v>
      </c>
      <c r="AH194" t="n">
        <v>27736.80951797439</v>
      </c>
      <c r="AI194" t="n">
        <v>19948.08333464096</v>
      </c>
      <c r="AJ194" t="n">
        <v>-1.348297499037054</v>
      </c>
      <c r="AK194" t="n">
        <v>15.74960266270289</v>
      </c>
      <c r="AL194" t="n">
        <v>2.350811841898893</v>
      </c>
      <c r="AM194" t="n">
        <v>0.5378120116786426</v>
      </c>
      <c r="AN194" t="n">
        <v>0.5805397147046536</v>
      </c>
      <c r="AO194" t="n">
        <v>-528.1297799869909</v>
      </c>
      <c r="AP194" t="n">
        <v>672625.6212367476</v>
      </c>
      <c r="AQ194" t="n">
        <v>0.2771050883929069</v>
      </c>
      <c r="AR194" t="n">
        <v>0.3306073461239438</v>
      </c>
      <c r="AS194" t="n">
        <v>0.1188435325694226</v>
      </c>
      <c r="AT194" t="n">
        <v>0.06638756164829666</v>
      </c>
      <c r="AU194" t="n">
        <v>0.20705647126543</v>
      </c>
      <c r="AV194" t="n">
        <v>7.025678813352304</v>
      </c>
      <c r="AW194" t="n">
        <v>151.2750684631056</v>
      </c>
      <c r="AX194" t="n">
        <v>2479.092324785232</v>
      </c>
      <c r="AY194" t="n">
        <v>0</v>
      </c>
      <c r="AZ194" t="n">
        <v>125148.0258570445</v>
      </c>
      <c r="BA194" t="n">
        <v>40848.33852690904</v>
      </c>
      <c r="BB194" t="n">
        <v>27114.74502341605</v>
      </c>
      <c r="BC194" t="n">
        <v>67963.08355032509</v>
      </c>
      <c r="BD194" t="n">
        <v>0.8815366132558099</v>
      </c>
      <c r="BE194" t="n">
        <v>0.3437246015771664</v>
      </c>
      <c r="BF194" t="n">
        <v>20.93008229388039</v>
      </c>
      <c r="BG194" t="n">
        <v>20.34954257917574</v>
      </c>
      <c r="BH194" t="n">
        <v>348.8341209935404</v>
      </c>
      <c r="BI194" t="n">
        <v>876.9639009805314</v>
      </c>
      <c r="BJ194" t="n">
        <v>18704.63816234464</v>
      </c>
      <c r="BK194" t="n">
        <v>7347.826179328331</v>
      </c>
      <c r="BL194" t="n">
        <v>30033.86961252727</v>
      </c>
      <c r="BM194" t="n">
        <v>29275.43502955632</v>
      </c>
      <c r="BN194" t="n">
        <v>12609.13287525226</v>
      </c>
      <c r="BO194" t="n">
        <v>31562.5463716828</v>
      </c>
      <c r="BP194" t="n">
        <v>0.04087301498520634</v>
      </c>
      <c r="BQ194" t="n">
        <v>3.112116664856844</v>
      </c>
      <c r="BR194" t="n">
        <v>97.47298726221304</v>
      </c>
      <c r="BS194" t="n">
        <v>931.3535130403017</v>
      </c>
      <c r="BT194" t="n">
        <v>4537.91206187332</v>
      </c>
      <c r="BU194" t="n">
        <v>3588.871494760273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201</v>
      </c>
      <c r="C195" t="n">
        <v>73</v>
      </c>
      <c r="D195" t="n">
        <v>724.673364087441</v>
      </c>
      <c r="E195" t="n">
        <v>8.810014949424895</v>
      </c>
      <c r="F195" t="n">
        <v>155.0988053265597</v>
      </c>
      <c r="G195" t="n">
        <v>2223.620653996009</v>
      </c>
      <c r="H195" t="n">
        <v>44651.74230896297</v>
      </c>
      <c r="I195" t="n">
        <v>139264.4380501446</v>
      </c>
      <c r="J195" t="n">
        <v>102.0146132907548</v>
      </c>
      <c r="K195" t="n">
        <v>93.46731723872828</v>
      </c>
      <c r="L195" t="n">
        <v>-70.26475231742178</v>
      </c>
      <c r="M195" t="n">
        <v>0.8815366132558099</v>
      </c>
      <c r="N195" t="n">
        <v>20.93008229388039</v>
      </c>
      <c r="O195" t="n">
        <v>353.889830019142</v>
      </c>
      <c r="P195" t="n">
        <v>0.3437246015771664</v>
      </c>
      <c r="Q195" t="n">
        <v>20.34954257917574</v>
      </c>
      <c r="R195" t="n">
        <v>876.9639009805314</v>
      </c>
      <c r="S195" t="n">
        <v>16.69455095305322</v>
      </c>
      <c r="T195" t="n">
        <v>320.3418380245164</v>
      </c>
      <c r="U195" t="n">
        <v>4291.255733134919</v>
      </c>
      <c r="V195" t="n">
        <v>163</v>
      </c>
      <c r="W195" t="n">
        <v>442</v>
      </c>
      <c r="X195" t="n">
        <v>71.66666666666667</v>
      </c>
      <c r="Y195" t="n">
        <v>0</v>
      </c>
      <c r="Z195" t="n">
        <v>0.2803028541702365</v>
      </c>
      <c r="AA195" t="n">
        <v>2.370754230741108</v>
      </c>
      <c r="AB195" t="n">
        <v>75.09460392760039</v>
      </c>
      <c r="AC195" t="n">
        <v>6.113379861321214</v>
      </c>
      <c r="AD195" t="n">
        <v>3310.451273881934</v>
      </c>
      <c r="AE195" t="n">
        <v>1.227237508808761</v>
      </c>
      <c r="AF195" t="n">
        <v>17.64440209806876</v>
      </c>
      <c r="AG195" t="n">
        <v>194.8205974249712</v>
      </c>
      <c r="AH195" t="n">
        <v>27736.80951797439</v>
      </c>
      <c r="AI195" t="n">
        <v>19948.08333464096</v>
      </c>
      <c r="AJ195" t="n">
        <v>-4.874461953607416</v>
      </c>
      <c r="AK195" t="n">
        <v>15.65865144073254</v>
      </c>
      <c r="AL195" t="n">
        <v>-9.163731871887226</v>
      </c>
      <c r="AM195" t="n">
        <v>0.5378120116786426</v>
      </c>
      <c r="AN195" t="n">
        <v>0.5805397147046536</v>
      </c>
      <c r="AO195" t="n">
        <v>-523.0740709613892</v>
      </c>
      <c r="AP195" t="n">
        <v>672483.0750488013</v>
      </c>
      <c r="AQ195" t="n">
        <v>0.2771638263381081</v>
      </c>
      <c r="AR195" t="n">
        <v>0.3306774249387803</v>
      </c>
      <c r="AS195" t="n">
        <v>0.1186565116026867</v>
      </c>
      <c r="AT195" t="n">
        <v>0.06640163381485541</v>
      </c>
      <c r="AU195" t="n">
        <v>0.2071006033055693</v>
      </c>
      <c r="AV195" t="n">
        <v>7.02596467607237</v>
      </c>
      <c r="AW195" t="n">
        <v>151.2791934701882</v>
      </c>
      <c r="AX195" t="n">
        <v>2479.79023839048</v>
      </c>
      <c r="AY195" t="n">
        <v>0</v>
      </c>
      <c r="AZ195" t="n">
        <v>125147.1019317452</v>
      </c>
      <c r="BA195" t="n">
        <v>40848.33852690904</v>
      </c>
      <c r="BB195" t="n">
        <v>27114.74502341605</v>
      </c>
      <c r="BC195" t="n">
        <v>67963.08355032509</v>
      </c>
      <c r="BD195" t="n">
        <v>0.8815366132558099</v>
      </c>
      <c r="BE195" t="n">
        <v>0.3437246015771664</v>
      </c>
      <c r="BF195" t="n">
        <v>20.93008229388039</v>
      </c>
      <c r="BG195" t="n">
        <v>20.34954257917574</v>
      </c>
      <c r="BH195" t="n">
        <v>353.889830019142</v>
      </c>
      <c r="BI195" t="n">
        <v>876.9639009805314</v>
      </c>
      <c r="BJ195" t="n">
        <v>18704.63816234464</v>
      </c>
      <c r="BK195" t="n">
        <v>7347.826179328331</v>
      </c>
      <c r="BL195" t="n">
        <v>30033.86961252727</v>
      </c>
      <c r="BM195" t="n">
        <v>29275.43502955632</v>
      </c>
      <c r="BN195" t="n">
        <v>12790.55669494468</v>
      </c>
      <c r="BO195" t="n">
        <v>31562.5463716828</v>
      </c>
      <c r="BP195" t="n">
        <v>0.04087301498520634</v>
      </c>
      <c r="BQ195" t="n">
        <v>3.112116664856844</v>
      </c>
      <c r="BR195" t="n">
        <v>109.0692892693115</v>
      </c>
      <c r="BS195" t="n">
        <v>931.3535130403017</v>
      </c>
      <c r="BT195" t="n">
        <v>4537.91206187332</v>
      </c>
      <c r="BU195" t="n">
        <v>4005.00410717548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201</v>
      </c>
      <c r="C196" t="n">
        <v>73</v>
      </c>
      <c r="D196" t="n">
        <v>724.673364087441</v>
      </c>
      <c r="E196" t="n">
        <v>8.810014949424895</v>
      </c>
      <c r="F196" t="n">
        <v>155.0994393294674</v>
      </c>
      <c r="G196" t="n">
        <v>2223.621040052477</v>
      </c>
      <c r="H196" t="n">
        <v>44651.74230896297</v>
      </c>
      <c r="I196" t="n">
        <v>139264.4385649722</v>
      </c>
      <c r="J196" t="n">
        <v>102.0253220913845</v>
      </c>
      <c r="K196" t="n">
        <v>93.46731723872828</v>
      </c>
      <c r="L196" t="n">
        <v>-70.26475231742178</v>
      </c>
      <c r="M196" t="n">
        <v>0.8815366132558099</v>
      </c>
      <c r="N196" t="n">
        <v>20.93008229388039</v>
      </c>
      <c r="O196" t="n">
        <v>343.7784119679388</v>
      </c>
      <c r="P196" t="n">
        <v>0.3437246015771664</v>
      </c>
      <c r="Q196" t="n">
        <v>20.34954257917574</v>
      </c>
      <c r="R196" t="n">
        <v>876.9639009805314</v>
      </c>
      <c r="S196" t="n">
        <v>16.69455095305322</v>
      </c>
      <c r="T196" t="n">
        <v>320.450710921734</v>
      </c>
      <c r="U196" t="n">
        <v>4301.367151186122</v>
      </c>
      <c r="V196" t="n">
        <v>163.6666666666667</v>
      </c>
      <c r="W196" t="n">
        <v>442</v>
      </c>
      <c r="X196" t="n">
        <v>72.66666666666667</v>
      </c>
      <c r="Y196" t="n">
        <v>0</v>
      </c>
      <c r="Z196" t="n">
        <v>0.2803028541702365</v>
      </c>
      <c r="AA196" t="n">
        <v>2.37138823364881</v>
      </c>
      <c r="AB196" t="n">
        <v>75.19599748917571</v>
      </c>
      <c r="AC196" t="n">
        <v>6.113379861321214</v>
      </c>
      <c r="AD196" t="n">
        <v>3310.451788709548</v>
      </c>
      <c r="AE196" t="n">
        <v>1.227237508808761</v>
      </c>
      <c r="AF196" t="n">
        <v>17.64465354060627</v>
      </c>
      <c r="AG196" t="n">
        <v>194.8608096292048</v>
      </c>
      <c r="AH196" t="n">
        <v>27736.80951797439</v>
      </c>
      <c r="AI196" t="n">
        <v>19948.08353881914</v>
      </c>
      <c r="AJ196" t="n">
        <v>-6.284380959890079</v>
      </c>
      <c r="AK196" t="n">
        <v>15.3728261567334</v>
      </c>
      <c r="AL196" t="n">
        <v>-8.783704879873399</v>
      </c>
      <c r="AM196" t="n">
        <v>0.5378120116786426</v>
      </c>
      <c r="AN196" t="n">
        <v>0.5805397147046536</v>
      </c>
      <c r="AO196" t="n">
        <v>-533.1854890125925</v>
      </c>
      <c r="AP196" t="n">
        <v>672609.219250265</v>
      </c>
      <c r="AQ196" t="n">
        <v>0.2772406639482636</v>
      </c>
      <c r="AR196" t="n">
        <v>0.3306736521404912</v>
      </c>
      <c r="AS196" t="n">
        <v>0.1186342582191823</v>
      </c>
      <c r="AT196" t="n">
        <v>0.06638918054952134</v>
      </c>
      <c r="AU196" t="n">
        <v>0.2070622451425415</v>
      </c>
      <c r="AV196" t="n">
        <v>7.025814965035071</v>
      </c>
      <c r="AW196" t="n">
        <v>151.2799705542406</v>
      </c>
      <c r="AX196" t="n">
        <v>2479.849452083949</v>
      </c>
      <c r="AY196" t="n">
        <v>0</v>
      </c>
      <c r="AZ196" t="n">
        <v>125150.8276686854</v>
      </c>
      <c r="BA196" t="n">
        <v>40848.33852690904</v>
      </c>
      <c r="BB196" t="n">
        <v>27114.74502341605</v>
      </c>
      <c r="BC196" t="n">
        <v>67963.08355032509</v>
      </c>
      <c r="BD196" t="n">
        <v>0.8815366132558099</v>
      </c>
      <c r="BE196" t="n">
        <v>0.3437246015771664</v>
      </c>
      <c r="BF196" t="n">
        <v>20.93008229388039</v>
      </c>
      <c r="BG196" t="n">
        <v>20.34954257917574</v>
      </c>
      <c r="BH196" t="n">
        <v>343.7784119679388</v>
      </c>
      <c r="BI196" t="n">
        <v>876.9639009805314</v>
      </c>
      <c r="BJ196" t="n">
        <v>18704.63816234464</v>
      </c>
      <c r="BK196" t="n">
        <v>7347.826179328331</v>
      </c>
      <c r="BL196" t="n">
        <v>30033.86961252727</v>
      </c>
      <c r="BM196" t="n">
        <v>29275.43502955632</v>
      </c>
      <c r="BN196" t="n">
        <v>12427.69834675921</v>
      </c>
      <c r="BO196" t="n">
        <v>31562.5463716828</v>
      </c>
      <c r="BP196" t="n">
        <v>0.04087301498520634</v>
      </c>
      <c r="BQ196" t="n">
        <v>3.112116664856844</v>
      </c>
      <c r="BR196" t="n">
        <v>85.87668525511452</v>
      </c>
      <c r="BS196" t="n">
        <v>931.3535130403017</v>
      </c>
      <c r="BT196" t="n">
        <v>4537.91206187332</v>
      </c>
      <c r="BU196" t="n">
        <v>3172.714319522006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201</v>
      </c>
      <c r="C197" t="n">
        <v>73</v>
      </c>
      <c r="D197" t="n">
        <v>724.673364087441</v>
      </c>
      <c r="E197" t="n">
        <v>8.810014949424895</v>
      </c>
      <c r="F197" t="n">
        <v>155.0994393294674</v>
      </c>
      <c r="G197" t="n">
        <v>2223.621233080711</v>
      </c>
      <c r="H197" t="n">
        <v>44651.74230896297</v>
      </c>
      <c r="I197" t="n">
        <v>139264.438822386</v>
      </c>
      <c r="J197" t="n">
        <v>102.0306764916993</v>
      </c>
      <c r="K197" t="n">
        <v>93.46731723872828</v>
      </c>
      <c r="L197" t="n">
        <v>-70.26475231742178</v>
      </c>
      <c r="M197" t="n">
        <v>0.8815366132558099</v>
      </c>
      <c r="N197" t="n">
        <v>20.93008229388039</v>
      </c>
      <c r="O197" t="n">
        <v>338.7227029423373</v>
      </c>
      <c r="P197" t="n">
        <v>0.3437246015771664</v>
      </c>
      <c r="Q197" t="n">
        <v>20.34954257917574</v>
      </c>
      <c r="R197" t="n">
        <v>876.9639009805314</v>
      </c>
      <c r="S197" t="n">
        <v>16.69455095305322</v>
      </c>
      <c r="T197" t="n">
        <v>320.450710921734</v>
      </c>
      <c r="U197" t="n">
        <v>4306.422860211724</v>
      </c>
      <c r="V197" t="n">
        <v>164</v>
      </c>
      <c r="W197" t="n">
        <v>442</v>
      </c>
      <c r="X197" t="n">
        <v>73</v>
      </c>
      <c r="Y197" t="n">
        <v>0</v>
      </c>
      <c r="Z197" t="n">
        <v>0.2803028541702365</v>
      </c>
      <c r="AA197" t="n">
        <v>2.37138823364881</v>
      </c>
      <c r="AB197" t="n">
        <v>75.24669426996337</v>
      </c>
      <c r="AC197" t="n">
        <v>6.113379861321214</v>
      </c>
      <c r="AD197" t="n">
        <v>3310.452046123354</v>
      </c>
      <c r="AE197" t="n">
        <v>1.227237508808761</v>
      </c>
      <c r="AF197" t="n">
        <v>17.64465354060627</v>
      </c>
      <c r="AG197" t="n">
        <v>194.8809157313216</v>
      </c>
      <c r="AH197" t="n">
        <v>27736.80951797439</v>
      </c>
      <c r="AI197" t="n">
        <v>19948.08364090823</v>
      </c>
      <c r="AJ197" t="n">
        <v>-6.10779934938882</v>
      </c>
      <c r="AK197" t="n">
        <v>15.25265132022642</v>
      </c>
      <c r="AL197" t="n">
        <v>-8.593691383866487</v>
      </c>
      <c r="AM197" t="n">
        <v>0.5378120116786426</v>
      </c>
      <c r="AN197" t="n">
        <v>0.5805397147046536</v>
      </c>
      <c r="AO197" t="n">
        <v>-538.2411980381942</v>
      </c>
      <c r="AP197" t="n">
        <v>672699.5755925298</v>
      </c>
      <c r="AQ197" t="n">
        <v>0.2771905251964785</v>
      </c>
      <c r="AR197" t="n">
        <v>0.3307724195392595</v>
      </c>
      <c r="AS197" t="n">
        <v>0.1186218550830026</v>
      </c>
      <c r="AT197" t="n">
        <v>0.06638026322039246</v>
      </c>
      <c r="AU197" t="n">
        <v>0.207034936960867</v>
      </c>
      <c r="AV197" t="n">
        <v>7.025774872352994</v>
      </c>
      <c r="AW197" t="n">
        <v>151.2728414004414</v>
      </c>
      <c r="AX197" t="n">
        <v>2479.838126376728</v>
      </c>
      <c r="AY197" t="n">
        <v>0</v>
      </c>
      <c r="AZ197" t="n">
        <v>125150.2408479599</v>
      </c>
      <c r="BA197" t="n">
        <v>40848.33852690904</v>
      </c>
      <c r="BB197" t="n">
        <v>27114.74502341605</v>
      </c>
      <c r="BC197" t="n">
        <v>67963.08355032509</v>
      </c>
      <c r="BD197" t="n">
        <v>0.8815366132558099</v>
      </c>
      <c r="BE197" t="n">
        <v>0.3437246015771664</v>
      </c>
      <c r="BF197" t="n">
        <v>20.93008229388039</v>
      </c>
      <c r="BG197" t="n">
        <v>20.34954257917574</v>
      </c>
      <c r="BH197" t="n">
        <v>338.7227029423373</v>
      </c>
      <c r="BI197" t="n">
        <v>876.9639009805314</v>
      </c>
      <c r="BJ197" t="n">
        <v>18704.63816234464</v>
      </c>
      <c r="BK197" t="n">
        <v>7347.826179328331</v>
      </c>
      <c r="BL197" t="n">
        <v>30033.86961252727</v>
      </c>
      <c r="BM197" t="n">
        <v>29275.43502955632</v>
      </c>
      <c r="BN197" t="n">
        <v>12246.26917266647</v>
      </c>
      <c r="BO197" t="n">
        <v>31562.5463716828</v>
      </c>
      <c r="BP197" t="n">
        <v>0.04087301498520634</v>
      </c>
      <c r="BQ197" t="n">
        <v>3.112116664856844</v>
      </c>
      <c r="BR197" t="n">
        <v>74.28038324801602</v>
      </c>
      <c r="BS197" t="n">
        <v>931.3535130403017</v>
      </c>
      <c r="BT197" t="n">
        <v>4537.91206187332</v>
      </c>
      <c r="BU197" t="n">
        <v>2756.569425695269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201</v>
      </c>
      <c r="C198" t="n">
        <v>73</v>
      </c>
      <c r="D198" t="n">
        <v>724.673364087441</v>
      </c>
      <c r="E198" t="n">
        <v>8.810014949424895</v>
      </c>
      <c r="F198" t="n">
        <v>155.0994393294674</v>
      </c>
      <c r="G198" t="n">
        <v>2223.621233080711</v>
      </c>
      <c r="H198" t="n">
        <v>44651.74230896297</v>
      </c>
      <c r="I198" t="n">
        <v>139264.438822386</v>
      </c>
      <c r="J198" t="n">
        <v>102.0306764916993</v>
      </c>
      <c r="K198" t="n">
        <v>93.46731723872828</v>
      </c>
      <c r="L198" t="n">
        <v>-70.26475231742178</v>
      </c>
      <c r="M198" t="n">
        <v>0.8815366132558099</v>
      </c>
      <c r="N198" t="n">
        <v>20.93008229388039</v>
      </c>
      <c r="O198" t="n">
        <v>338.7227029423373</v>
      </c>
      <c r="P198" t="n">
        <v>0.3437246015771664</v>
      </c>
      <c r="Q198" t="n">
        <v>20.34954257917574</v>
      </c>
      <c r="R198" t="n">
        <v>876.9639009805314</v>
      </c>
      <c r="S198" t="n">
        <v>16.69455095305322</v>
      </c>
      <c r="T198" t="n">
        <v>320.450710921734</v>
      </c>
      <c r="U198" t="n">
        <v>4306.422860211724</v>
      </c>
      <c r="V198" t="n">
        <v>164</v>
      </c>
      <c r="W198" t="n">
        <v>442</v>
      </c>
      <c r="X198" t="n">
        <v>73</v>
      </c>
      <c r="Y198" t="n">
        <v>0</v>
      </c>
      <c r="Z198" t="n">
        <v>0.2803028541702365</v>
      </c>
      <c r="AA198" t="n">
        <v>2.37138823364881</v>
      </c>
      <c r="AB198" t="n">
        <v>75.24669426996337</v>
      </c>
      <c r="AC198" t="n">
        <v>6.113379861321214</v>
      </c>
      <c r="AD198" t="n">
        <v>3310.452046123354</v>
      </c>
      <c r="AE198" t="n">
        <v>1.227237508808761</v>
      </c>
      <c r="AF198" t="n">
        <v>17.64465354060627</v>
      </c>
      <c r="AG198" t="n">
        <v>194.8809157313216</v>
      </c>
      <c r="AH198" t="n">
        <v>27736.80951797439</v>
      </c>
      <c r="AI198" t="n">
        <v>19948.08364090823</v>
      </c>
      <c r="AJ198" t="n">
        <v>-7.594849561681258</v>
      </c>
      <c r="AK198" t="n">
        <v>15.12726068270661</v>
      </c>
      <c r="AL198" t="n">
        <v>1.48756625538904</v>
      </c>
      <c r="AM198" t="n">
        <v>0.5378120116786426</v>
      </c>
      <c r="AN198" t="n">
        <v>0.5805397147046536</v>
      </c>
      <c r="AO198" t="n">
        <v>-538.2411980381942</v>
      </c>
      <c r="AP198" t="n">
        <v>672698.7497544077</v>
      </c>
      <c r="AQ198" t="n">
        <v>0.2771908654892215</v>
      </c>
      <c r="AR198" t="n">
        <v>0.3307728256117755</v>
      </c>
      <c r="AS198" t="n">
        <v>0.1186220007090352</v>
      </c>
      <c r="AT198" t="n">
        <v>0.06638034471207346</v>
      </c>
      <c r="AU198" t="n">
        <v>0.2070339634778942</v>
      </c>
      <c r="AV198" t="n">
        <v>7.025773951662977</v>
      </c>
      <c r="AW198" t="n">
        <v>151.2728290237382</v>
      </c>
      <c r="AX198" t="n">
        <v>2479.837452333387</v>
      </c>
      <c r="AY198" t="n">
        <v>0</v>
      </c>
      <c r="AZ198" t="n">
        <v>125150.332537507</v>
      </c>
      <c r="BA198" t="n">
        <v>40848.33852690904</v>
      </c>
      <c r="BB198" t="n">
        <v>27114.74502341605</v>
      </c>
      <c r="BC198" t="n">
        <v>67963.08355032509</v>
      </c>
      <c r="BD198" t="n">
        <v>0.8815366132558099</v>
      </c>
      <c r="BE198" t="n">
        <v>0.3437246015771664</v>
      </c>
      <c r="BF198" t="n">
        <v>20.93008229388039</v>
      </c>
      <c r="BG198" t="n">
        <v>20.34954257917574</v>
      </c>
      <c r="BH198" t="n">
        <v>338.7227029423373</v>
      </c>
      <c r="BI198" t="n">
        <v>876.9639009805314</v>
      </c>
      <c r="BJ198" t="n">
        <v>18704.63816234464</v>
      </c>
      <c r="BK198" t="n">
        <v>7347.826179328331</v>
      </c>
      <c r="BL198" t="n">
        <v>30033.86961252727</v>
      </c>
      <c r="BM198" t="n">
        <v>29275.43502955632</v>
      </c>
      <c r="BN198" t="n">
        <v>12246.26917266647</v>
      </c>
      <c r="BO198" t="n">
        <v>31562.5463716828</v>
      </c>
      <c r="BP198" t="n">
        <v>0.04087301498520634</v>
      </c>
      <c r="BQ198" t="n">
        <v>3.112116664856844</v>
      </c>
      <c r="BR198" t="n">
        <v>74.28038324801602</v>
      </c>
      <c r="BS198" t="n">
        <v>931.3535130403017</v>
      </c>
      <c r="BT198" t="n">
        <v>4537.91206187332</v>
      </c>
      <c r="BU198" t="n">
        <v>2756.569425695269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201</v>
      </c>
      <c r="C199" t="n">
        <v>73</v>
      </c>
      <c r="D199" t="n">
        <v>724.673364087441</v>
      </c>
      <c r="E199" t="n">
        <v>8.810014949424895</v>
      </c>
      <c r="F199" t="n">
        <v>155.5180357035249</v>
      </c>
      <c r="G199" t="n">
        <v>2223.621233080711</v>
      </c>
      <c r="H199" t="n">
        <v>44651.74230896297</v>
      </c>
      <c r="I199" t="n">
        <v>138664.6987002064</v>
      </c>
      <c r="J199" t="n">
        <v>102.0306764916993</v>
      </c>
      <c r="K199" t="n">
        <v>93.46731723872828</v>
      </c>
      <c r="L199" t="n">
        <v>-70.26475231742178</v>
      </c>
      <c r="M199" t="n">
        <v>0.8815366132558099</v>
      </c>
      <c r="N199" t="n">
        <v>20.93008229388039</v>
      </c>
      <c r="O199" t="n">
        <v>338.7227029423373</v>
      </c>
      <c r="P199" t="n">
        <v>0.3437246015771664</v>
      </c>
      <c r="Q199" t="n">
        <v>20.34954257917574</v>
      </c>
      <c r="R199" t="n">
        <v>876.9639009805314</v>
      </c>
      <c r="S199" t="n">
        <v>16.69455095305322</v>
      </c>
      <c r="T199" t="n">
        <v>320.8689161456438</v>
      </c>
      <c r="U199" t="n">
        <v>4306.422860211724</v>
      </c>
      <c r="V199" t="n">
        <v>164</v>
      </c>
      <c r="W199" t="n">
        <v>442</v>
      </c>
      <c r="X199" t="n">
        <v>73.66666666666667</v>
      </c>
      <c r="Y199" t="n">
        <v>0</v>
      </c>
      <c r="Z199" t="n">
        <v>0.2803028541702365</v>
      </c>
      <c r="AA199" t="n">
        <v>2.371779383796506</v>
      </c>
      <c r="AB199" t="n">
        <v>75.24669426996337</v>
      </c>
      <c r="AC199" t="n">
        <v>6.113379861321214</v>
      </c>
      <c r="AD199" t="n">
        <v>3310.454169171573</v>
      </c>
      <c r="AE199" t="n">
        <v>1.227237508808761</v>
      </c>
      <c r="AF199" t="n">
        <v>17.6448086688943</v>
      </c>
      <c r="AG199" t="n">
        <v>194.8809157313216</v>
      </c>
      <c r="AH199" t="n">
        <v>27736.80951797439</v>
      </c>
      <c r="AI199" t="n">
        <v>19948.08448289906</v>
      </c>
      <c r="AJ199" t="n">
        <v>-4.084281655448842</v>
      </c>
      <c r="AK199" t="n">
        <v>15.37225170300997</v>
      </c>
      <c r="AL199" t="n">
        <v>0.7111246210202111</v>
      </c>
      <c r="AM199" t="n">
        <v>0.5378120116786426</v>
      </c>
      <c r="AN199" t="n">
        <v>0.5805397147046536</v>
      </c>
      <c r="AO199" t="n">
        <v>-538.2411980381942</v>
      </c>
      <c r="AP199" t="n">
        <v>672847.9254235681</v>
      </c>
      <c r="AQ199" t="n">
        <v>0.2771837158857822</v>
      </c>
      <c r="AR199" t="n">
        <v>0.3307741729889931</v>
      </c>
      <c r="AS199" t="n">
        <v>0.1186885493606971</v>
      </c>
      <c r="AT199" t="n">
        <v>0.06636562766834432</v>
      </c>
      <c r="AU199" t="n">
        <v>0.2069879340961832</v>
      </c>
      <c r="AV199" t="n">
        <v>7.025554667776713</v>
      </c>
      <c r="AW199" t="n">
        <v>151.2686286765222</v>
      </c>
      <c r="AX199" t="n">
        <v>2479.554172395485</v>
      </c>
      <c r="AY199" t="n">
        <v>0</v>
      </c>
      <c r="AZ199" t="n">
        <v>125152.023135528</v>
      </c>
      <c r="BA199" t="n">
        <v>40848.33852690904</v>
      </c>
      <c r="BB199" t="n">
        <v>27114.74502341605</v>
      </c>
      <c r="BC199" t="n">
        <v>67963.08355032509</v>
      </c>
      <c r="BD199" t="n">
        <v>0.8815366132558099</v>
      </c>
      <c r="BE199" t="n">
        <v>0.3437246015771664</v>
      </c>
      <c r="BF199" t="n">
        <v>20.93008229388039</v>
      </c>
      <c r="BG199" t="n">
        <v>20.34954257917574</v>
      </c>
      <c r="BH199" t="n">
        <v>338.7227029423373</v>
      </c>
      <c r="BI199" t="n">
        <v>876.9639009805314</v>
      </c>
      <c r="BJ199" t="n">
        <v>18704.63816234464</v>
      </c>
      <c r="BK199" t="n">
        <v>7347.826179328331</v>
      </c>
      <c r="BL199" t="n">
        <v>30033.86961252727</v>
      </c>
      <c r="BM199" t="n">
        <v>29275.43502955632</v>
      </c>
      <c r="BN199" t="n">
        <v>12246.26917266647</v>
      </c>
      <c r="BO199" t="n">
        <v>31562.5463716828</v>
      </c>
      <c r="BP199" t="n">
        <v>0.04087301498520634</v>
      </c>
      <c r="BQ199" t="n">
        <v>3.112116664856844</v>
      </c>
      <c r="BR199" t="n">
        <v>74.28038324801602</v>
      </c>
      <c r="BS199" t="n">
        <v>931.3535130403017</v>
      </c>
      <c r="BT199" t="n">
        <v>4537.91206187332</v>
      </c>
      <c r="BU199" t="n">
        <v>2756.569425695269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201</v>
      </c>
      <c r="C200" t="n">
        <v>73</v>
      </c>
      <c r="D200" t="n">
        <v>724.673364087441</v>
      </c>
      <c r="E200" t="n">
        <v>8.810014949424895</v>
      </c>
      <c r="F200" t="n">
        <v>155.7273338905536</v>
      </c>
      <c r="G200" t="n">
        <v>2223.621233080711</v>
      </c>
      <c r="H200" t="n">
        <v>44651.74230896297</v>
      </c>
      <c r="I200" t="n">
        <v>138364.8286391167</v>
      </c>
      <c r="J200" t="n">
        <v>102.0306764916993</v>
      </c>
      <c r="K200" t="n">
        <v>93.46731723872828</v>
      </c>
      <c r="L200" t="n">
        <v>-70.26475231742178</v>
      </c>
      <c r="M200" t="n">
        <v>0.8815366132558099</v>
      </c>
      <c r="N200" t="n">
        <v>20.93008229388039</v>
      </c>
      <c r="O200" t="n">
        <v>338.7227029423373</v>
      </c>
      <c r="P200" t="n">
        <v>0.3437246015771664</v>
      </c>
      <c r="Q200" t="n">
        <v>20.34954257917574</v>
      </c>
      <c r="R200" t="n">
        <v>876.9639009805314</v>
      </c>
      <c r="S200" t="n">
        <v>16.69455095305322</v>
      </c>
      <c r="T200" t="n">
        <v>321.0780187575987</v>
      </c>
      <c r="U200" t="n">
        <v>4306.422860211724</v>
      </c>
      <c r="V200" t="n">
        <v>164</v>
      </c>
      <c r="W200" t="n">
        <v>442</v>
      </c>
      <c r="X200" t="n">
        <v>74</v>
      </c>
      <c r="Y200" t="n">
        <v>0</v>
      </c>
      <c r="Z200" t="n">
        <v>0.2803028541702365</v>
      </c>
      <c r="AA200" t="n">
        <v>2.371974958870353</v>
      </c>
      <c r="AB200" t="n">
        <v>75.24669426996337</v>
      </c>
      <c r="AC200" t="n">
        <v>6.113379861321214</v>
      </c>
      <c r="AD200" t="n">
        <v>3310.455230695682</v>
      </c>
      <c r="AE200" t="n">
        <v>1.227237508808761</v>
      </c>
      <c r="AF200" t="n">
        <v>17.64488623303832</v>
      </c>
      <c r="AG200" t="n">
        <v>194.8809157313216</v>
      </c>
      <c r="AH200" t="n">
        <v>27736.80951797439</v>
      </c>
      <c r="AI200" t="n">
        <v>19948.08490389447</v>
      </c>
      <c r="AJ200" t="n">
        <v>8.20739143819516</v>
      </c>
      <c r="AK200" t="n">
        <v>17.08938636211607</v>
      </c>
      <c r="AL200" t="n">
        <v>-36.27960756825711</v>
      </c>
      <c r="AM200" t="n">
        <v>0.5378120116786426</v>
      </c>
      <c r="AN200" t="n">
        <v>0.5805397147046536</v>
      </c>
      <c r="AO200" t="n">
        <v>-538.2411980381942</v>
      </c>
      <c r="AP200" t="n">
        <v>672585.1128189686</v>
      </c>
      <c r="AQ200" t="n">
        <v>0.277136608906388</v>
      </c>
      <c r="AR200" t="n">
        <v>0.3320589601461927</v>
      </c>
      <c r="AS200" t="n">
        <v>0.1186813309273445</v>
      </c>
      <c r="AT200" t="n">
        <v>0.06639156003456975</v>
      </c>
      <c r="AU200" t="n">
        <v>0.205731539985505</v>
      </c>
      <c r="AV200" t="n">
        <v>7.025894000402708</v>
      </c>
      <c r="AW200" t="n">
        <v>151.2752679726607</v>
      </c>
      <c r="AX200" t="n">
        <v>2479.67094672517</v>
      </c>
      <c r="AY200" t="n">
        <v>0</v>
      </c>
      <c r="AZ200" t="n">
        <v>125148.194889348</v>
      </c>
      <c r="BA200" t="n">
        <v>40848.33852690904</v>
      </c>
      <c r="BB200" t="n">
        <v>27114.74502341605</v>
      </c>
      <c r="BC200" t="n">
        <v>67963.08355032509</v>
      </c>
      <c r="BD200" t="n">
        <v>0.8815366132558099</v>
      </c>
      <c r="BE200" t="n">
        <v>0.3437246015771664</v>
      </c>
      <c r="BF200" t="n">
        <v>20.93008229388039</v>
      </c>
      <c r="BG200" t="n">
        <v>20.34954257917574</v>
      </c>
      <c r="BH200" t="n">
        <v>338.7227029423373</v>
      </c>
      <c r="BI200" t="n">
        <v>876.9639009805314</v>
      </c>
      <c r="BJ200" t="n">
        <v>18704.63816234464</v>
      </c>
      <c r="BK200" t="n">
        <v>7347.826179328331</v>
      </c>
      <c r="BL200" t="n">
        <v>30033.86961252727</v>
      </c>
      <c r="BM200" t="n">
        <v>29275.43502955632</v>
      </c>
      <c r="BN200" t="n">
        <v>12246.26917266647</v>
      </c>
      <c r="BO200" t="n">
        <v>31562.5463716828</v>
      </c>
      <c r="BP200" t="n">
        <v>0.04087301498520634</v>
      </c>
      <c r="BQ200" t="n">
        <v>3.112116664856844</v>
      </c>
      <c r="BR200" t="n">
        <v>74.28038324801602</v>
      </c>
      <c r="BS200" t="n">
        <v>931.3535130403017</v>
      </c>
      <c r="BT200" t="n">
        <v>4537.91206187332</v>
      </c>
      <c r="BU200" t="n">
        <v>2756.569425695269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201</v>
      </c>
      <c r="C201" t="n">
        <v>73</v>
      </c>
      <c r="D201" t="n">
        <v>724.673364087441</v>
      </c>
      <c r="E201" t="n">
        <v>8.810014949424895</v>
      </c>
      <c r="F201" t="n">
        <v>155.7273338905536</v>
      </c>
      <c r="G201" t="n">
        <v>2223.621233080711</v>
      </c>
      <c r="H201" t="n">
        <v>44660.32579938045</v>
      </c>
      <c r="I201" t="n">
        <v>138364.8286391167</v>
      </c>
      <c r="J201" t="n">
        <v>93.44675689970353</v>
      </c>
      <c r="K201" t="n">
        <v>93.46731723872828</v>
      </c>
      <c r="L201" t="n">
        <v>-70.26475231742178</v>
      </c>
      <c r="M201" t="n">
        <v>0.8815366132558099</v>
      </c>
      <c r="N201" t="n">
        <v>20.93008229388039</v>
      </c>
      <c r="O201" t="n">
        <v>338.7227029423373</v>
      </c>
      <c r="P201" t="n">
        <v>0.3437246015771664</v>
      </c>
      <c r="Q201" t="n">
        <v>17.56707269522252</v>
      </c>
      <c r="R201" t="n">
        <v>876.9639009805314</v>
      </c>
      <c r="S201" t="n">
        <v>16.69455095305322</v>
      </c>
      <c r="T201" t="n">
        <v>323.8604886415519</v>
      </c>
      <c r="U201" t="n">
        <v>4306.422860211724</v>
      </c>
      <c r="V201" t="n">
        <v>164</v>
      </c>
      <c r="W201" t="n">
        <v>442.6666666666667</v>
      </c>
      <c r="X201" t="n">
        <v>74</v>
      </c>
      <c r="Y201" t="n">
        <v>0</v>
      </c>
      <c r="Z201" t="n">
        <v>0.2803028541702365</v>
      </c>
      <c r="AA201" t="n">
        <v>2.371974958870353</v>
      </c>
      <c r="AB201" t="n">
        <v>75.24669426996337</v>
      </c>
      <c r="AC201" t="n">
        <v>6.141204560160745</v>
      </c>
      <c r="AD201" t="n">
        <v>3310.455230695682</v>
      </c>
      <c r="AE201" t="n">
        <v>1.227237508808761</v>
      </c>
      <c r="AF201" t="n">
        <v>17.64488623303832</v>
      </c>
      <c r="AG201" t="n">
        <v>194.8809157313216</v>
      </c>
      <c r="AH201" t="n">
        <v>27736.8205531176</v>
      </c>
      <c r="AI201" t="n">
        <v>19948.08490389447</v>
      </c>
      <c r="AJ201" t="n">
        <v>6.307132546899788</v>
      </c>
      <c r="AK201" t="n">
        <v>8.776533041330831</v>
      </c>
      <c r="AL201" t="n">
        <v>-24.13452326165509</v>
      </c>
      <c r="AM201" t="n">
        <v>0.5378120116786426</v>
      </c>
      <c r="AN201" t="n">
        <v>3.363009598657875</v>
      </c>
      <c r="AO201" t="n">
        <v>-538.2411980381942</v>
      </c>
      <c r="AP201" t="n">
        <v>671495.6444454264</v>
      </c>
      <c r="AQ201" t="n">
        <v>0.2772142983884454</v>
      </c>
      <c r="AR201" t="n">
        <v>0.3316609653030915</v>
      </c>
      <c r="AS201" t="n">
        <v>0.1185593573521865</v>
      </c>
      <c r="AT201" t="n">
        <v>0.06649927704736963</v>
      </c>
      <c r="AU201" t="n">
        <v>0.206066101908907</v>
      </c>
      <c r="AV201" t="n">
        <v>7.027090305286485</v>
      </c>
      <c r="AW201" t="n">
        <v>151.3172563497382</v>
      </c>
      <c r="AX201" t="n">
        <v>2480.531184696114</v>
      </c>
      <c r="AY201" t="n">
        <v>0</v>
      </c>
      <c r="AZ201" t="n">
        <v>125138.2173296092</v>
      </c>
      <c r="BA201" t="n">
        <v>36873.98375581502</v>
      </c>
      <c r="BB201" t="n">
        <v>27114.74502341605</v>
      </c>
      <c r="BC201" t="n">
        <v>63988.72877923108</v>
      </c>
      <c r="BD201" t="n">
        <v>0.8815366132558099</v>
      </c>
      <c r="BE201" t="n">
        <v>0.3437246015771664</v>
      </c>
      <c r="BF201" t="n">
        <v>20.93008229388039</v>
      </c>
      <c r="BG201" t="n">
        <v>17.56707269522252</v>
      </c>
      <c r="BH201" t="n">
        <v>338.7227029423373</v>
      </c>
      <c r="BI201" t="n">
        <v>876.9639009805314</v>
      </c>
      <c r="BJ201" t="n">
        <v>18704.63816234464</v>
      </c>
      <c r="BK201" t="n">
        <v>7347.826179328331</v>
      </c>
      <c r="BL201" t="n">
        <v>30033.86961252727</v>
      </c>
      <c r="BM201" t="n">
        <v>25292.49633887032</v>
      </c>
      <c r="BN201" t="n">
        <v>12246.26917266647</v>
      </c>
      <c r="BO201" t="n">
        <v>31562.5463716828</v>
      </c>
      <c r="BP201" t="n">
        <v>0.04087301498520634</v>
      </c>
      <c r="BQ201" t="n">
        <v>3.112116664856844</v>
      </c>
      <c r="BR201" t="n">
        <v>74.28038324801602</v>
      </c>
      <c r="BS201" t="n">
        <v>931.3535130403017</v>
      </c>
      <c r="BT201" t="n">
        <v>4537.91206187332</v>
      </c>
      <c r="BU201" t="n">
        <v>2756.569425695269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201</v>
      </c>
      <c r="C202" t="n">
        <v>73</v>
      </c>
      <c r="D202" t="n">
        <v>724.673364087441</v>
      </c>
      <c r="E202" t="n">
        <v>8.810014949424895</v>
      </c>
      <c r="F202" t="n">
        <v>155.7273338905536</v>
      </c>
      <c r="G202" t="n">
        <v>2223.621233080711</v>
      </c>
      <c r="H202" t="n">
        <v>44664.61754458919</v>
      </c>
      <c r="I202" t="n">
        <v>138364.8286391167</v>
      </c>
      <c r="J202" t="n">
        <v>89.15479710370563</v>
      </c>
      <c r="K202" t="n">
        <v>93.46731723872828</v>
      </c>
      <c r="L202" t="n">
        <v>-70.26475231742178</v>
      </c>
      <c r="M202" t="n">
        <v>0.8815366132558099</v>
      </c>
      <c r="N202" t="n">
        <v>20.93008229388039</v>
      </c>
      <c r="O202" t="n">
        <v>338.7227029423373</v>
      </c>
      <c r="P202" t="n">
        <v>0.3437246015771664</v>
      </c>
      <c r="Q202" t="n">
        <v>16.17583775324591</v>
      </c>
      <c r="R202" t="n">
        <v>876.9639009805314</v>
      </c>
      <c r="S202" t="n">
        <v>16.69455095305322</v>
      </c>
      <c r="T202" t="n">
        <v>325.2517235835285</v>
      </c>
      <c r="U202" t="n">
        <v>4306.422860211724</v>
      </c>
      <c r="V202" t="n">
        <v>164</v>
      </c>
      <c r="W202" t="n">
        <v>443</v>
      </c>
      <c r="X202" t="n">
        <v>74</v>
      </c>
      <c r="Y202" t="n">
        <v>0</v>
      </c>
      <c r="Z202" t="n">
        <v>0.2803028541702365</v>
      </c>
      <c r="AA202" t="n">
        <v>2.371974958870353</v>
      </c>
      <c r="AB202" t="n">
        <v>75.24669426996337</v>
      </c>
      <c r="AC202" t="n">
        <v>6.155116909580511</v>
      </c>
      <c r="AD202" t="n">
        <v>3310.455230695682</v>
      </c>
      <c r="AE202" t="n">
        <v>1.227237508808761</v>
      </c>
      <c r="AF202" t="n">
        <v>17.64488623303832</v>
      </c>
      <c r="AG202" t="n">
        <v>194.8809157313216</v>
      </c>
      <c r="AH202" t="n">
        <v>27736.82607068921</v>
      </c>
      <c r="AI202" t="n">
        <v>19948.08490389447</v>
      </c>
      <c r="AJ202" t="n">
        <v>12.33511906110014</v>
      </c>
      <c r="AK202" t="n">
        <v>12.25603304131589</v>
      </c>
      <c r="AL202" t="n">
        <v>-33.02281055061676</v>
      </c>
      <c r="AM202" t="n">
        <v>0.5378120116786426</v>
      </c>
      <c r="AN202" t="n">
        <v>4.754244540634486</v>
      </c>
      <c r="AO202" t="n">
        <v>-538.2411980381942</v>
      </c>
      <c r="AP202" t="n">
        <v>672065.7083560199</v>
      </c>
      <c r="AQ202" t="n">
        <v>0.2772344521797744</v>
      </c>
      <c r="AR202" t="n">
        <v>0.3316853278670893</v>
      </c>
      <c r="AS202" t="n">
        <v>0.1187279088989934</v>
      </c>
      <c r="AT202" t="n">
        <v>0.0664620292630741</v>
      </c>
      <c r="AU202" t="n">
        <v>0.2058902817910688</v>
      </c>
      <c r="AV202" t="n">
        <v>7.026442969690013</v>
      </c>
      <c r="AW202" t="n">
        <v>151.306003511914</v>
      </c>
      <c r="AX202" t="n">
        <v>2479.797990091963</v>
      </c>
      <c r="AY202" t="n">
        <v>0</v>
      </c>
      <c r="AZ202" t="n">
        <v>125148.1136264033</v>
      </c>
      <c r="BA202" t="n">
        <v>34886.80637026803</v>
      </c>
      <c r="BB202" t="n">
        <v>27114.74502341605</v>
      </c>
      <c r="BC202" t="n">
        <v>62001.55139368408</v>
      </c>
      <c r="BD202" t="n">
        <v>0.8815366132558099</v>
      </c>
      <c r="BE202" t="n">
        <v>0.3437246015771664</v>
      </c>
      <c r="BF202" t="n">
        <v>20.93008229388039</v>
      </c>
      <c r="BG202" t="n">
        <v>16.17583775324591</v>
      </c>
      <c r="BH202" t="n">
        <v>338.7227029423373</v>
      </c>
      <c r="BI202" t="n">
        <v>876.9639009805314</v>
      </c>
      <c r="BJ202" t="n">
        <v>18704.63816234464</v>
      </c>
      <c r="BK202" t="n">
        <v>7347.826179328331</v>
      </c>
      <c r="BL202" t="n">
        <v>30033.86961252727</v>
      </c>
      <c r="BM202" t="n">
        <v>23301.02699352732</v>
      </c>
      <c r="BN202" t="n">
        <v>12246.26917266647</v>
      </c>
      <c r="BO202" t="n">
        <v>31562.5463716828</v>
      </c>
      <c r="BP202" t="n">
        <v>0.04087301498520634</v>
      </c>
      <c r="BQ202" t="n">
        <v>3.112116664856844</v>
      </c>
      <c r="BR202" t="n">
        <v>74.28038324801602</v>
      </c>
      <c r="BS202" t="n">
        <v>931.3535130403017</v>
      </c>
      <c r="BT202" t="n">
        <v>4537.91206187332</v>
      </c>
      <c r="BU202" t="n">
        <v>2756.569425695269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201</v>
      </c>
      <c r="C203" t="n">
        <v>73</v>
      </c>
      <c r="D203" t="n">
        <v>724.673364087441</v>
      </c>
      <c r="E203" t="n">
        <v>8.810014949424895</v>
      </c>
      <c r="F203" t="n">
        <v>155.7273338905536</v>
      </c>
      <c r="G203" t="n">
        <v>2223.621233080711</v>
      </c>
      <c r="H203" t="n">
        <v>44664.61754458919</v>
      </c>
      <c r="I203" t="n">
        <v>138364.8286391167</v>
      </c>
      <c r="J203" t="n">
        <v>89.15479710370563</v>
      </c>
      <c r="K203" t="n">
        <v>93.46731723872828</v>
      </c>
      <c r="L203" t="n">
        <v>-70.26475231742178</v>
      </c>
      <c r="M203" t="n">
        <v>0.8815366132558099</v>
      </c>
      <c r="N203" t="n">
        <v>20.93008229388039</v>
      </c>
      <c r="O203" t="n">
        <v>338.7227029423373</v>
      </c>
      <c r="P203" t="n">
        <v>0.3437246015771664</v>
      </c>
      <c r="Q203" t="n">
        <v>16.17583775324591</v>
      </c>
      <c r="R203" t="n">
        <v>876.9639009805314</v>
      </c>
      <c r="S203" t="n">
        <v>16.69455095305322</v>
      </c>
      <c r="T203" t="n">
        <v>325.2517235835285</v>
      </c>
      <c r="U203" t="n">
        <v>4306.422860211724</v>
      </c>
      <c r="V203" t="n">
        <v>164</v>
      </c>
      <c r="W203" t="n">
        <v>443</v>
      </c>
      <c r="X203" t="n">
        <v>74</v>
      </c>
      <c r="Y203" t="n">
        <v>0</v>
      </c>
      <c r="Z203" t="n">
        <v>0.2803028541702365</v>
      </c>
      <c r="AA203" t="n">
        <v>2.371974958870353</v>
      </c>
      <c r="AB203" t="n">
        <v>75.24669426996337</v>
      </c>
      <c r="AC203" t="n">
        <v>6.155116909580511</v>
      </c>
      <c r="AD203" t="n">
        <v>3310.455230695682</v>
      </c>
      <c r="AE203" t="n">
        <v>1.227237508808761</v>
      </c>
      <c r="AF203" t="n">
        <v>17.64488623303832</v>
      </c>
      <c r="AG203" t="n">
        <v>194.8809157313216</v>
      </c>
      <c r="AH203" t="n">
        <v>27736.82607068921</v>
      </c>
      <c r="AI203" t="n">
        <v>19948.08490389447</v>
      </c>
      <c r="AJ203" t="n">
        <v>17.094755364456</v>
      </c>
      <c r="AK203" t="n">
        <v>16.26940780770154</v>
      </c>
      <c r="AL203" t="n">
        <v>-44.76349989203297</v>
      </c>
      <c r="AM203" t="n">
        <v>0.5378120116786426</v>
      </c>
      <c r="AN203" t="n">
        <v>4.754244540634486</v>
      </c>
      <c r="AO203" t="n">
        <v>-538.2411980381942</v>
      </c>
      <c r="AP203" t="n">
        <v>671292.6028378184</v>
      </c>
      <c r="AQ203" t="n">
        <v>0.2772052928951215</v>
      </c>
      <c r="AR203" t="n">
        <v>0.3314798262494428</v>
      </c>
      <c r="AS203" t="n">
        <v>0.11864788005524</v>
      </c>
      <c r="AT203" t="n">
        <v>0.06653857138696603</v>
      </c>
      <c r="AU203" t="n">
        <v>0.2061284294132296</v>
      </c>
      <c r="AV203" t="n">
        <v>7.027363128906042</v>
      </c>
      <c r="AW203" t="n">
        <v>151.330329153626</v>
      </c>
      <c r="AX203" t="n">
        <v>2480.360034447619</v>
      </c>
      <c r="AY203" t="n">
        <v>0</v>
      </c>
      <c r="AZ203" t="n">
        <v>125138.7501557039</v>
      </c>
      <c r="BA203" t="n">
        <v>34886.80637026803</v>
      </c>
      <c r="BB203" t="n">
        <v>27114.74502341605</v>
      </c>
      <c r="BC203" t="n">
        <v>62001.55139368408</v>
      </c>
      <c r="BD203" t="n">
        <v>0.8815366132558099</v>
      </c>
      <c r="BE203" t="n">
        <v>0.3437246015771664</v>
      </c>
      <c r="BF203" t="n">
        <v>20.93008229388039</v>
      </c>
      <c r="BG203" t="n">
        <v>16.17583775324591</v>
      </c>
      <c r="BH203" t="n">
        <v>338.7227029423373</v>
      </c>
      <c r="BI203" t="n">
        <v>876.9639009805314</v>
      </c>
      <c r="BJ203" t="n">
        <v>18704.63816234464</v>
      </c>
      <c r="BK203" t="n">
        <v>7347.826179328331</v>
      </c>
      <c r="BL203" t="n">
        <v>30033.86961252727</v>
      </c>
      <c r="BM203" t="n">
        <v>23301.02699352732</v>
      </c>
      <c r="BN203" t="n">
        <v>12246.26917266647</v>
      </c>
      <c r="BO203" t="n">
        <v>31562.5463716828</v>
      </c>
      <c r="BP203" t="n">
        <v>0.04087301498520634</v>
      </c>
      <c r="BQ203" t="n">
        <v>3.112116664856844</v>
      </c>
      <c r="BR203" t="n">
        <v>74.28038324801602</v>
      </c>
      <c r="BS203" t="n">
        <v>931.3535130403017</v>
      </c>
      <c r="BT203" t="n">
        <v>4537.91206187332</v>
      </c>
      <c r="BU203" t="n">
        <v>2756.569425695269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201</v>
      </c>
      <c r="C204" t="n">
        <v>73</v>
      </c>
      <c r="D204" t="n">
        <v>724.673364087441</v>
      </c>
      <c r="E204" t="n">
        <v>8.810014949424895</v>
      </c>
      <c r="F204" t="n">
        <v>155.7273338905536</v>
      </c>
      <c r="G204" t="n">
        <v>2223.621233080711</v>
      </c>
      <c r="H204" t="n">
        <v>44664.61754458919</v>
      </c>
      <c r="I204" t="n">
        <v>138364.8286391167</v>
      </c>
      <c r="J204" t="n">
        <v>89.15479710370563</v>
      </c>
      <c r="K204" t="n">
        <v>93.46731723872828</v>
      </c>
      <c r="L204" t="n">
        <v>-70.26475231742178</v>
      </c>
      <c r="M204" t="n">
        <v>0.8815366132558099</v>
      </c>
      <c r="N204" t="n">
        <v>20.93008229388039</v>
      </c>
      <c r="O204" t="n">
        <v>338.7227029423373</v>
      </c>
      <c r="P204" t="n">
        <v>0.3437246015771664</v>
      </c>
      <c r="Q204" t="n">
        <v>16.17583775324591</v>
      </c>
      <c r="R204" t="n">
        <v>876.9639009805314</v>
      </c>
      <c r="S204" t="n">
        <v>16.69455095305322</v>
      </c>
      <c r="T204" t="n">
        <v>325.2517235835285</v>
      </c>
      <c r="U204" t="n">
        <v>4306.422860211724</v>
      </c>
      <c r="V204" t="n">
        <v>164</v>
      </c>
      <c r="W204" t="n">
        <v>443</v>
      </c>
      <c r="X204" t="n">
        <v>74</v>
      </c>
      <c r="Y204" t="n">
        <v>0</v>
      </c>
      <c r="Z204" t="n">
        <v>0.2803028541702365</v>
      </c>
      <c r="AA204" t="n">
        <v>2.371974958870353</v>
      </c>
      <c r="AB204" t="n">
        <v>75.24669426996337</v>
      </c>
      <c r="AC204" t="n">
        <v>6.155116909580511</v>
      </c>
      <c r="AD204" t="n">
        <v>3310.455230695682</v>
      </c>
      <c r="AE204" t="n">
        <v>1.227237508808761</v>
      </c>
      <c r="AF204" t="n">
        <v>17.64488623303832</v>
      </c>
      <c r="AG204" t="n">
        <v>194.8809157313216</v>
      </c>
      <c r="AH204" t="n">
        <v>27736.82607068921</v>
      </c>
      <c r="AI204" t="n">
        <v>19948.08490389447</v>
      </c>
      <c r="AJ204" t="n">
        <v>21.20363913726622</v>
      </c>
      <c r="AK204" t="n">
        <v>15.60302119792306</v>
      </c>
      <c r="AL204" t="n">
        <v>-39.24598578267028</v>
      </c>
      <c r="AM204" t="n">
        <v>0.5378120116786426</v>
      </c>
      <c r="AN204" t="n">
        <v>4.754244540634486</v>
      </c>
      <c r="AO204" t="n">
        <v>-538.2411980381942</v>
      </c>
      <c r="AP204" t="n">
        <v>671292.0147872968</v>
      </c>
      <c r="AQ204" t="n">
        <v>0.2772055357264282</v>
      </c>
      <c r="AR204" t="n">
        <v>0.3314801166251369</v>
      </c>
      <c r="AS204" t="n">
        <v>0.1186479839905562</v>
      </c>
      <c r="AT204" t="n">
        <v>0.06653862967462737</v>
      </c>
      <c r="AU204" t="n">
        <v>0.2061277339832513</v>
      </c>
      <c r="AV204" t="n">
        <v>7.027362505180204</v>
      </c>
      <c r="AW204" t="n">
        <v>151.3303210950502</v>
      </c>
      <c r="AX204" t="n">
        <v>2480.359563789842</v>
      </c>
      <c r="AY204" t="n">
        <v>0</v>
      </c>
      <c r="AZ204" t="n">
        <v>125138.8166361928</v>
      </c>
      <c r="BA204" t="n">
        <v>34886.80637026803</v>
      </c>
      <c r="BB204" t="n">
        <v>27114.74502341605</v>
      </c>
      <c r="BC204" t="n">
        <v>62001.55139368408</v>
      </c>
      <c r="BD204" t="n">
        <v>0.8815366132558099</v>
      </c>
      <c r="BE204" t="n">
        <v>0.3437246015771664</v>
      </c>
      <c r="BF204" t="n">
        <v>20.93008229388039</v>
      </c>
      <c r="BG204" t="n">
        <v>16.17583775324591</v>
      </c>
      <c r="BH204" t="n">
        <v>338.7227029423373</v>
      </c>
      <c r="BI204" t="n">
        <v>876.9639009805314</v>
      </c>
      <c r="BJ204" t="n">
        <v>18704.63816234464</v>
      </c>
      <c r="BK204" t="n">
        <v>7347.826179328331</v>
      </c>
      <c r="BL204" t="n">
        <v>30033.86961252727</v>
      </c>
      <c r="BM204" t="n">
        <v>23301.02699352732</v>
      </c>
      <c r="BN204" t="n">
        <v>12246.26917266647</v>
      </c>
      <c r="BO204" t="n">
        <v>31562.5463716828</v>
      </c>
      <c r="BP204" t="n">
        <v>0.04087301498520634</v>
      </c>
      <c r="BQ204" t="n">
        <v>3.112116664856844</v>
      </c>
      <c r="BR204" t="n">
        <v>74.28038324801602</v>
      </c>
      <c r="BS204" t="n">
        <v>931.3535130403017</v>
      </c>
      <c r="BT204" t="n">
        <v>4537.91206187332</v>
      </c>
      <c r="BU204" t="n">
        <v>2756.569425695269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201</v>
      </c>
      <c r="C205" t="n">
        <v>73</v>
      </c>
      <c r="D205" t="n">
        <v>724.673364087441</v>
      </c>
      <c r="E205" t="n">
        <v>8.882740895625169</v>
      </c>
      <c r="F205" t="n">
        <v>154.6243332482312</v>
      </c>
      <c r="G205" t="n">
        <v>2223.621233080711</v>
      </c>
      <c r="H205" t="n">
        <v>44663.31645553602</v>
      </c>
      <c r="I205" t="n">
        <v>138424.0012195531</v>
      </c>
      <c r="J205" t="n">
        <v>90.45595121132675</v>
      </c>
      <c r="K205" t="n">
        <v>93.46731723872828</v>
      </c>
      <c r="L205" t="n">
        <v>-70.26475231742178</v>
      </c>
      <c r="M205" t="n">
        <v>0.8815366132558099</v>
      </c>
      <c r="N205" t="n">
        <v>20.93008229388039</v>
      </c>
      <c r="O205" t="n">
        <v>338.7227029423373</v>
      </c>
      <c r="P205" t="n">
        <v>0.3437246015771664</v>
      </c>
      <c r="Q205" t="n">
        <v>15.28003458104541</v>
      </c>
      <c r="R205" t="n">
        <v>876.9639009805314</v>
      </c>
      <c r="S205" t="n">
        <v>16.7664612003382</v>
      </c>
      <c r="T205" t="n">
        <v>327.2512995678282</v>
      </c>
      <c r="U205" t="n">
        <v>4306.422860211724</v>
      </c>
      <c r="V205" t="n">
        <v>164</v>
      </c>
      <c r="W205" t="n">
        <v>443.6666666666667</v>
      </c>
      <c r="X205" t="n">
        <v>75.33333333333333</v>
      </c>
      <c r="Y205" t="n">
        <v>0</v>
      </c>
      <c r="Z205" t="n">
        <v>0.2811185530855237</v>
      </c>
      <c r="AA205" t="n">
        <v>2.37274712864708</v>
      </c>
      <c r="AB205" t="n">
        <v>75.24669426996337</v>
      </c>
      <c r="AC205" t="n">
        <v>6.164074941302516</v>
      </c>
      <c r="AD205" t="n">
        <v>3310.456040377182</v>
      </c>
      <c r="AE205" t="n">
        <v>1.227561011118623</v>
      </c>
      <c r="AF205" t="n">
        <v>17.64519247189888</v>
      </c>
      <c r="AG205" t="n">
        <v>194.8809157313216</v>
      </c>
      <c r="AH205" t="n">
        <v>27736.82962340198</v>
      </c>
      <c r="AI205" t="n">
        <v>19948.0852250103</v>
      </c>
      <c r="AJ205" t="n">
        <v>19.44972126072161</v>
      </c>
      <c r="AK205" t="n">
        <v>14.88401756281916</v>
      </c>
      <c r="AL205" t="n">
        <v>-32.22783188939115</v>
      </c>
      <c r="AM205" t="n">
        <v>0.5378120116786426</v>
      </c>
      <c r="AN205" t="n">
        <v>5.650047712834986</v>
      </c>
      <c r="AO205" t="n">
        <v>-538.2411980381942</v>
      </c>
      <c r="AP205" t="n">
        <v>671258.2273604155</v>
      </c>
      <c r="AQ205" t="n">
        <v>0.2770690804758173</v>
      </c>
      <c r="AR205" t="n">
        <v>0.3315455780680847</v>
      </c>
      <c r="AS205" t="n">
        <v>0.1187048925581585</v>
      </c>
      <c r="AT205" t="n">
        <v>0.06654197886126416</v>
      </c>
      <c r="AU205" t="n">
        <v>0.2061384700366753</v>
      </c>
      <c r="AV205" t="n">
        <v>7.02746350662193</v>
      </c>
      <c r="AW205" t="n">
        <v>151.3238640731787</v>
      </c>
      <c r="AX205" t="n">
        <v>2480.139081154996</v>
      </c>
      <c r="AY205" t="n">
        <v>0</v>
      </c>
      <c r="AZ205" t="n">
        <v>125135.0464066825</v>
      </c>
      <c r="BA205" t="n">
        <v>33604.82021102397</v>
      </c>
      <c r="BB205" t="n">
        <v>27114.74502341605</v>
      </c>
      <c r="BC205" t="n">
        <v>60719.56523444001</v>
      </c>
      <c r="BD205" t="n">
        <v>0.8815366132558099</v>
      </c>
      <c r="BE205" t="n">
        <v>0.3437246015771664</v>
      </c>
      <c r="BF205" t="n">
        <v>20.93008229388039</v>
      </c>
      <c r="BG205" t="n">
        <v>15.28003458104541</v>
      </c>
      <c r="BH205" t="n">
        <v>338.7227029423373</v>
      </c>
      <c r="BI205" t="n">
        <v>876.9639009805314</v>
      </c>
      <c r="BJ205" t="n">
        <v>18704.63816234464</v>
      </c>
      <c r="BK205" t="n">
        <v>7347.826179328331</v>
      </c>
      <c r="BL205" t="n">
        <v>30033.86961252727</v>
      </c>
      <c r="BM205" t="n">
        <v>22020.34198839088</v>
      </c>
      <c r="BN205" t="n">
        <v>12246.26917266647</v>
      </c>
      <c r="BO205" t="n">
        <v>31562.5463716828</v>
      </c>
      <c r="BP205" t="n">
        <v>0.04087301498520634</v>
      </c>
      <c r="BQ205" t="n">
        <v>3.112116664856844</v>
      </c>
      <c r="BR205" t="n">
        <v>74.28038324801602</v>
      </c>
      <c r="BS205" t="n">
        <v>931.3535130403017</v>
      </c>
      <c r="BT205" t="n">
        <v>4537.91206187332</v>
      </c>
      <c r="BU205" t="n">
        <v>2756.569425695269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201</v>
      </c>
      <c r="C206" t="n">
        <v>73</v>
      </c>
      <c r="D206" t="n">
        <v>724.705296673735</v>
      </c>
      <c r="E206" t="n">
        <v>8.920504776896758</v>
      </c>
      <c r="F206" t="n">
        <v>154.101866262828</v>
      </c>
      <c r="G206" t="n">
        <v>2223.621233080711</v>
      </c>
      <c r="H206" t="n">
        <v>44662.66591100944</v>
      </c>
      <c r="I206" t="n">
        <v>138453.5875097714</v>
      </c>
      <c r="J206" t="n">
        <v>47.46696647759495</v>
      </c>
      <c r="K206" t="n">
        <v>93.46731723872828</v>
      </c>
      <c r="L206" t="n">
        <v>-70.26475231742178</v>
      </c>
      <c r="M206" t="n">
        <v>0.8815366132558099</v>
      </c>
      <c r="N206" t="n">
        <v>15.19558008789577</v>
      </c>
      <c r="O206" t="n">
        <v>338.7227029423373</v>
      </c>
      <c r="P206" t="n">
        <v>0.3437246015771664</v>
      </c>
      <c r="Q206" t="n">
        <v>14.83213299494516</v>
      </c>
      <c r="R206" t="n">
        <v>876.9639009805314</v>
      </c>
      <c r="S206" t="n">
        <v>16.8024163239807</v>
      </c>
      <c r="T206" t="n">
        <v>333.9855897659626</v>
      </c>
      <c r="U206" t="n">
        <v>4306.422860211724</v>
      </c>
      <c r="V206" t="n">
        <v>164.6666666666667</v>
      </c>
      <c r="W206" t="n">
        <v>444</v>
      </c>
      <c r="X206" t="n">
        <v>76</v>
      </c>
      <c r="Y206" t="n">
        <v>0</v>
      </c>
      <c r="Z206" t="n">
        <v>0.2815411045079784</v>
      </c>
      <c r="AA206" t="n">
        <v>2.43203354195915</v>
      </c>
      <c r="AB206" t="n">
        <v>75.24669426996337</v>
      </c>
      <c r="AC206" t="n">
        <v>6.16855395716352</v>
      </c>
      <c r="AD206" t="n">
        <v>3310.456445217932</v>
      </c>
      <c r="AE206" t="n">
        <v>1.227737464238364</v>
      </c>
      <c r="AF206" t="n">
        <v>17.6687049307223</v>
      </c>
      <c r="AG206" t="n">
        <v>194.8809157313216</v>
      </c>
      <c r="AH206" t="n">
        <v>27736.83139975836</v>
      </c>
      <c r="AI206" t="n">
        <v>19948.08538556821</v>
      </c>
      <c r="AJ206" t="n">
        <v>17.54554137924675</v>
      </c>
      <c r="AK206" t="n">
        <v>-28.94844938983052</v>
      </c>
      <c r="AL206" t="n">
        <v>-30.09813347009226</v>
      </c>
      <c r="AM206" t="n">
        <v>0.5378120116786426</v>
      </c>
      <c r="AN206" t="n">
        <v>0.3634470929506198</v>
      </c>
      <c r="AO206" t="n">
        <v>-538.2411980381942</v>
      </c>
      <c r="AP206" t="n">
        <v>671486.6349239441</v>
      </c>
      <c r="AQ206" t="n">
        <v>0.2805455270195424</v>
      </c>
      <c r="AR206" t="n">
        <v>0.3280336705720651</v>
      </c>
      <c r="AS206" t="n">
        <v>0.1187038232893818</v>
      </c>
      <c r="AT206" t="n">
        <v>0.06651643788764904</v>
      </c>
      <c r="AU206" t="n">
        <v>0.2062005412313617</v>
      </c>
      <c r="AV206" t="n">
        <v>7.029293069168329</v>
      </c>
      <c r="AW206" t="n">
        <v>151.3221808769858</v>
      </c>
      <c r="AX206" t="n">
        <v>2480.107810798077</v>
      </c>
      <c r="AY206" t="n">
        <v>0</v>
      </c>
      <c r="AZ206" t="n">
        <v>125140.3998821882</v>
      </c>
      <c r="BA206" t="n">
        <v>32963.82713140193</v>
      </c>
      <c r="BB206" t="n">
        <v>27114.74502341605</v>
      </c>
      <c r="BC206" t="n">
        <v>60078.57215481796</v>
      </c>
      <c r="BD206" t="n">
        <v>0.8815366132558099</v>
      </c>
      <c r="BE206" t="n">
        <v>0.3437246015771664</v>
      </c>
      <c r="BF206" t="n">
        <v>15.19558008789577</v>
      </c>
      <c r="BG206" t="n">
        <v>14.83213299494516</v>
      </c>
      <c r="BH206" t="n">
        <v>338.7227029423373</v>
      </c>
      <c r="BI206" t="n">
        <v>876.9639009805314</v>
      </c>
      <c r="BJ206" t="n">
        <v>18704.63816234464</v>
      </c>
      <c r="BK206" t="n">
        <v>7347.826179328331</v>
      </c>
      <c r="BL206" t="n">
        <v>21835.53853374136</v>
      </c>
      <c r="BM206" t="n">
        <v>21379.99948582265</v>
      </c>
      <c r="BN206" t="n">
        <v>12246.26917266647</v>
      </c>
      <c r="BO206" t="n">
        <v>31562.5463716828</v>
      </c>
      <c r="BP206" t="n">
        <v>0.04087301498520634</v>
      </c>
      <c r="BQ206" t="n">
        <v>2.831951970880664</v>
      </c>
      <c r="BR206" t="n">
        <v>74.28038324801602</v>
      </c>
      <c r="BS206" t="n">
        <v>931.3535130403017</v>
      </c>
      <c r="BT206" t="n">
        <v>4137.374607130274</v>
      </c>
      <c r="BU206" t="n">
        <v>2756.569425695269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201</v>
      </c>
      <c r="C207" t="n">
        <v>73</v>
      </c>
      <c r="D207" t="n">
        <v>724.7518632936394</v>
      </c>
      <c r="E207" t="n">
        <v>8.920504776896758</v>
      </c>
      <c r="F207" t="n">
        <v>154.1465671701309</v>
      </c>
      <c r="G207" t="n">
        <v>2223.621233080711</v>
      </c>
      <c r="H207" t="n">
        <v>44662.36757744515</v>
      </c>
      <c r="I207" t="n">
        <v>138453.5875097714</v>
      </c>
      <c r="J207" t="n">
        <v>25.94553406478065</v>
      </c>
      <c r="K207" t="n">
        <v>93.46731723872828</v>
      </c>
      <c r="L207" t="n">
        <v>-70.26475231742178</v>
      </c>
      <c r="M207" t="n">
        <v>0.8815366132558099</v>
      </c>
      <c r="N207" t="n">
        <v>12.32832898490347</v>
      </c>
      <c r="O207" t="n">
        <v>338.7227029423373</v>
      </c>
      <c r="P207" t="n">
        <v>0.3437246015771664</v>
      </c>
      <c r="Q207" t="n">
        <v>14.83213299494516</v>
      </c>
      <c r="R207" t="n">
        <v>821.9872330687443</v>
      </c>
      <c r="S207" t="n">
        <v>16.8024163239807</v>
      </c>
      <c r="T207" t="n">
        <v>336.852840868955</v>
      </c>
      <c r="U207" t="n">
        <v>4361.39952812351</v>
      </c>
      <c r="V207" t="n">
        <v>165</v>
      </c>
      <c r="W207" t="n">
        <v>444.6666666666667</v>
      </c>
      <c r="X207" t="n">
        <v>76</v>
      </c>
      <c r="Y207" t="n">
        <v>0</v>
      </c>
      <c r="Z207" t="n">
        <v>0.2815411045079784</v>
      </c>
      <c r="AA207" t="n">
        <v>2.461910297146638</v>
      </c>
      <c r="AB207" t="n">
        <v>75.24669426996337</v>
      </c>
      <c r="AC207" t="n">
        <v>6.718320636281391</v>
      </c>
      <c r="AD207" t="n">
        <v>3310.456445217932</v>
      </c>
      <c r="AE207" t="n">
        <v>1.227737464238364</v>
      </c>
      <c r="AF207" t="n">
        <v>17.6808111913945</v>
      </c>
      <c r="AG207" t="n">
        <v>194.8809157313216</v>
      </c>
      <c r="AH207" t="n">
        <v>27737.04942885641</v>
      </c>
      <c r="AI207" t="n">
        <v>19948.08538556821</v>
      </c>
      <c r="AJ207" t="n">
        <v>19.60511574730285</v>
      </c>
      <c r="AK207" t="n">
        <v>-51.11571895378048</v>
      </c>
      <c r="AL207" t="n">
        <v>-33.73743200436882</v>
      </c>
      <c r="AM207" t="n">
        <v>0.5378120116786426</v>
      </c>
      <c r="AN207" t="n">
        <v>-2.503804010041688</v>
      </c>
      <c r="AO207" t="n">
        <v>-483.2645301264069</v>
      </c>
      <c r="AP207" t="n">
        <v>671578.348041344</v>
      </c>
      <c r="AQ207" t="n">
        <v>0.2805512735104882</v>
      </c>
      <c r="AR207" t="n">
        <v>0.3280815819918617</v>
      </c>
      <c r="AS207" t="n">
        <v>0.1186876126749198</v>
      </c>
      <c r="AT207" t="n">
        <v>0.06650735416734328</v>
      </c>
      <c r="AU207" t="n">
        <v>0.2061721776553872</v>
      </c>
      <c r="AV207" t="n">
        <v>7.029659078098419</v>
      </c>
      <c r="AW207" t="n">
        <v>151.3791456636222</v>
      </c>
      <c r="AX207" t="n">
        <v>2480.263638513934</v>
      </c>
      <c r="AY207" t="n">
        <v>0</v>
      </c>
      <c r="AZ207" t="n">
        <v>125148.1450341743</v>
      </c>
      <c r="BA207" t="n">
        <v>30993.43586510952</v>
      </c>
      <c r="BB207" t="n">
        <v>27114.74502341605</v>
      </c>
      <c r="BC207" t="n">
        <v>58108.18088852556</v>
      </c>
      <c r="BD207" t="n">
        <v>0.8815366132558099</v>
      </c>
      <c r="BE207" t="n">
        <v>0.3437246015771664</v>
      </c>
      <c r="BF207" t="n">
        <v>12.32832898490347</v>
      </c>
      <c r="BG207" t="n">
        <v>14.83213299494516</v>
      </c>
      <c r="BH207" t="n">
        <v>338.7227029423373</v>
      </c>
      <c r="BI207" t="n">
        <v>821.9872330687443</v>
      </c>
      <c r="BJ207" t="n">
        <v>18704.63816234464</v>
      </c>
      <c r="BK207" t="n">
        <v>7347.826179328331</v>
      </c>
      <c r="BL207" t="n">
        <v>17736.3729943484</v>
      </c>
      <c r="BM207" t="n">
        <v>21379.99948582265</v>
      </c>
      <c r="BN207" t="n">
        <v>12246.26917266647</v>
      </c>
      <c r="BO207" t="n">
        <v>29592.45345387135</v>
      </c>
      <c r="BP207" t="n">
        <v>0.04087301498520634</v>
      </c>
      <c r="BQ207" t="n">
        <v>2.691869623892573</v>
      </c>
      <c r="BR207" t="n">
        <v>74.28038324801602</v>
      </c>
      <c r="BS207" t="n">
        <v>931.3535130403017</v>
      </c>
      <c r="BT207" t="n">
        <v>3937.105879758751</v>
      </c>
      <c r="BU207" t="n">
        <v>2756.569425695269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201</v>
      </c>
      <c r="C208" t="n">
        <v>73</v>
      </c>
      <c r="D208" t="n">
        <v>724.7518632936394</v>
      </c>
      <c r="E208" t="n">
        <v>8.920504776896758</v>
      </c>
      <c r="F208" t="n">
        <v>154.1465671701309</v>
      </c>
      <c r="G208" t="n">
        <v>2223.621233080711</v>
      </c>
      <c r="H208" t="n">
        <v>44662.21841066302</v>
      </c>
      <c r="I208" t="n">
        <v>138453.5875097714</v>
      </c>
      <c r="J208" t="n">
        <v>26.09470830525908</v>
      </c>
      <c r="K208" t="n">
        <v>93.46731723872828</v>
      </c>
      <c r="L208" t="n">
        <v>-70.26475231742178</v>
      </c>
      <c r="M208" t="n">
        <v>0.8815366132558099</v>
      </c>
      <c r="N208" t="n">
        <v>12.32832898490347</v>
      </c>
      <c r="O208" t="n">
        <v>338.7227029423373</v>
      </c>
      <c r="P208" t="n">
        <v>0.3437246015771664</v>
      </c>
      <c r="Q208" t="n">
        <v>14.83213299494516</v>
      </c>
      <c r="R208" t="n">
        <v>794.4988991128507</v>
      </c>
      <c r="S208" t="n">
        <v>16.8024163239807</v>
      </c>
      <c r="T208" t="n">
        <v>336.852840868955</v>
      </c>
      <c r="U208" t="n">
        <v>4388.887862079404</v>
      </c>
      <c r="V208" t="n">
        <v>165</v>
      </c>
      <c r="W208" t="n">
        <v>445</v>
      </c>
      <c r="X208" t="n">
        <v>76</v>
      </c>
      <c r="Y208" t="n">
        <v>0</v>
      </c>
      <c r="Z208" t="n">
        <v>0.2815411045079784</v>
      </c>
      <c r="AA208" t="n">
        <v>2.461910297146638</v>
      </c>
      <c r="AB208" t="n">
        <v>75.24669426996337</v>
      </c>
      <c r="AC208" t="n">
        <v>6.993203975840326</v>
      </c>
      <c r="AD208" t="n">
        <v>3310.456445217932</v>
      </c>
      <c r="AE208" t="n">
        <v>1.227737464238364</v>
      </c>
      <c r="AF208" t="n">
        <v>17.6808111913945</v>
      </c>
      <c r="AG208" t="n">
        <v>194.8809157313216</v>
      </c>
      <c r="AH208" t="n">
        <v>27737.15844340543</v>
      </c>
      <c r="AI208" t="n">
        <v>19948.08538556821</v>
      </c>
      <c r="AJ208" t="n">
        <v>20.6349029313309</v>
      </c>
      <c r="AK208" t="n">
        <v>-47.65197614949631</v>
      </c>
      <c r="AL208" t="n">
        <v>-35.55708127150709</v>
      </c>
      <c r="AM208" t="n">
        <v>0.5378120116786426</v>
      </c>
      <c r="AN208" t="n">
        <v>-2.503804010041688</v>
      </c>
      <c r="AO208" t="n">
        <v>-455.7761961705133</v>
      </c>
      <c r="AP208" t="n">
        <v>671513.1112383564</v>
      </c>
      <c r="AQ208" t="n">
        <v>0.2805022202309673</v>
      </c>
      <c r="AR208" t="n">
        <v>0.3281299298309219</v>
      </c>
      <c r="AS208" t="n">
        <v>0.1186628053547641</v>
      </c>
      <c r="AT208" t="n">
        <v>0.06651314884860039</v>
      </c>
      <c r="AU208" t="n">
        <v>0.2061918957347463</v>
      </c>
      <c r="AV208" t="n">
        <v>7.029785230907859</v>
      </c>
      <c r="AW208" t="n">
        <v>151.3779622599448</v>
      </c>
      <c r="AX208" t="n">
        <v>2480.351306382644</v>
      </c>
      <c r="AY208" t="n">
        <v>0</v>
      </c>
      <c r="AZ208" t="n">
        <v>125145.6069124872</v>
      </c>
      <c r="BA208" t="n">
        <v>30008.24023196332</v>
      </c>
      <c r="BB208" t="n">
        <v>27114.74502341605</v>
      </c>
      <c r="BC208" t="n">
        <v>57122.98525537937</v>
      </c>
      <c r="BD208" t="n">
        <v>0.8815366132558099</v>
      </c>
      <c r="BE208" t="n">
        <v>0.3437246015771664</v>
      </c>
      <c r="BF208" t="n">
        <v>12.32832898490347</v>
      </c>
      <c r="BG208" t="n">
        <v>14.83213299494516</v>
      </c>
      <c r="BH208" t="n">
        <v>338.7227029423373</v>
      </c>
      <c r="BI208" t="n">
        <v>794.4988991128507</v>
      </c>
      <c r="BJ208" t="n">
        <v>18704.63816234464</v>
      </c>
      <c r="BK208" t="n">
        <v>7347.826179328331</v>
      </c>
      <c r="BL208" t="n">
        <v>17736.3729943484</v>
      </c>
      <c r="BM208" t="n">
        <v>21379.99948582265</v>
      </c>
      <c r="BN208" t="n">
        <v>12246.26917266647</v>
      </c>
      <c r="BO208" t="n">
        <v>28607.40699496563</v>
      </c>
      <c r="BP208" t="n">
        <v>0.04087301498520634</v>
      </c>
      <c r="BQ208" t="n">
        <v>2.691869623892573</v>
      </c>
      <c r="BR208" t="n">
        <v>74.28038324801602</v>
      </c>
      <c r="BS208" t="n">
        <v>931.3535130403017</v>
      </c>
      <c r="BT208" t="n">
        <v>3937.105879758751</v>
      </c>
      <c r="BU208" t="n">
        <v>2756.569425695269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201</v>
      </c>
      <c r="C209" t="n">
        <v>73</v>
      </c>
      <c r="D209" t="n">
        <v>724.7518632936394</v>
      </c>
      <c r="E209" t="n">
        <v>8.920504776896758</v>
      </c>
      <c r="F209" t="n">
        <v>154.1465671701309</v>
      </c>
      <c r="G209" t="n">
        <v>2223.621233080711</v>
      </c>
      <c r="H209" t="n">
        <v>44662.21841066302</v>
      </c>
      <c r="I209" t="n">
        <v>138453.5875097714</v>
      </c>
      <c r="J209" t="n">
        <v>26.09470830525908</v>
      </c>
      <c r="K209" t="n">
        <v>93.46731723872828</v>
      </c>
      <c r="L209" t="n">
        <v>-70.26475231742178</v>
      </c>
      <c r="M209" t="n">
        <v>0.8815366132558099</v>
      </c>
      <c r="N209" t="n">
        <v>12.32832898490347</v>
      </c>
      <c r="O209" t="n">
        <v>338.7227029423373</v>
      </c>
      <c r="P209" t="n">
        <v>0.3437246015771664</v>
      </c>
      <c r="Q209" t="n">
        <v>14.83213299494516</v>
      </c>
      <c r="R209" t="n">
        <v>794.4988991128507</v>
      </c>
      <c r="S209" t="n">
        <v>16.8024163239807</v>
      </c>
      <c r="T209" t="n">
        <v>336.852840868955</v>
      </c>
      <c r="U209" t="n">
        <v>4388.887862079404</v>
      </c>
      <c r="V209" t="n">
        <v>165</v>
      </c>
      <c r="W209" t="n">
        <v>445</v>
      </c>
      <c r="X209" t="n">
        <v>76</v>
      </c>
      <c r="Y209" t="n">
        <v>0</v>
      </c>
      <c r="Z209" t="n">
        <v>0.2815411045079784</v>
      </c>
      <c r="AA209" t="n">
        <v>2.461910297146638</v>
      </c>
      <c r="AB209" t="n">
        <v>75.24669426996337</v>
      </c>
      <c r="AC209" t="n">
        <v>6.993203975840326</v>
      </c>
      <c r="AD209" t="n">
        <v>3310.456445217932</v>
      </c>
      <c r="AE209" t="n">
        <v>1.227737464238364</v>
      </c>
      <c r="AF209" t="n">
        <v>17.6808111913945</v>
      </c>
      <c r="AG209" t="n">
        <v>194.8809157313216</v>
      </c>
      <c r="AH209" t="n">
        <v>27737.15844340543</v>
      </c>
      <c r="AI209" t="n">
        <v>19948.08538556821</v>
      </c>
      <c r="AJ209" t="n">
        <v>17.22876019069949</v>
      </c>
      <c r="AK209" t="n">
        <v>-45.52042418243425</v>
      </c>
      <c r="AL209" t="n">
        <v>-31.89234591902256</v>
      </c>
      <c r="AM209" t="n">
        <v>0.5378120116786426</v>
      </c>
      <c r="AN209" t="n">
        <v>-2.503804010041688</v>
      </c>
      <c r="AO209" t="n">
        <v>-455.7761961705133</v>
      </c>
      <c r="AP209" t="n">
        <v>671849.5513140088</v>
      </c>
      <c r="AQ209" t="n">
        <v>0.2803617539792438</v>
      </c>
      <c r="AR209" t="n">
        <v>0.3284655950235634</v>
      </c>
      <c r="AS209" t="n">
        <v>0.1186033829392358</v>
      </c>
      <c r="AT209" t="n">
        <v>0.06647984125944337</v>
      </c>
      <c r="AU209" t="n">
        <v>0.2060894267985137</v>
      </c>
      <c r="AV209" t="n">
        <v>7.029578540706157</v>
      </c>
      <c r="AW209" t="n">
        <v>151.3535407104824</v>
      </c>
      <c r="AX209" t="n">
        <v>2480.359294539039</v>
      </c>
      <c r="AY209" t="n">
        <v>0</v>
      </c>
      <c r="AZ209" t="n">
        <v>125144.3100628414</v>
      </c>
      <c r="BA209" t="n">
        <v>30008.24023196332</v>
      </c>
      <c r="BB209" t="n">
        <v>27114.74502341605</v>
      </c>
      <c r="BC209" t="n">
        <v>57122.98525537937</v>
      </c>
      <c r="BD209" t="n">
        <v>0.8815366132558099</v>
      </c>
      <c r="BE209" t="n">
        <v>0.3437246015771664</v>
      </c>
      <c r="BF209" t="n">
        <v>12.32832898490347</v>
      </c>
      <c r="BG209" t="n">
        <v>14.83213299494516</v>
      </c>
      <c r="BH209" t="n">
        <v>338.7227029423373</v>
      </c>
      <c r="BI209" t="n">
        <v>794.4988991128507</v>
      </c>
      <c r="BJ209" t="n">
        <v>18704.63816234464</v>
      </c>
      <c r="BK209" t="n">
        <v>7347.826179328331</v>
      </c>
      <c r="BL209" t="n">
        <v>17736.3729943484</v>
      </c>
      <c r="BM209" t="n">
        <v>21379.99948582265</v>
      </c>
      <c r="BN209" t="n">
        <v>12246.26917266647</v>
      </c>
      <c r="BO209" t="n">
        <v>28607.40699496563</v>
      </c>
      <c r="BP209" t="n">
        <v>0.04087301498520634</v>
      </c>
      <c r="BQ209" t="n">
        <v>2.691869623892573</v>
      </c>
      <c r="BR209" t="n">
        <v>74.28038324801602</v>
      </c>
      <c r="BS209" t="n">
        <v>931.3535130403017</v>
      </c>
      <c r="BT209" t="n">
        <v>3937.105879758751</v>
      </c>
      <c r="BU209" t="n">
        <v>2756.569425695269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201</v>
      </c>
      <c r="C210" t="n">
        <v>73</v>
      </c>
      <c r="D210" t="n">
        <v>724.7518632936394</v>
      </c>
      <c r="E210" t="n">
        <v>8.920504776896758</v>
      </c>
      <c r="F210" t="n">
        <v>154.1465671701309</v>
      </c>
      <c r="G210" t="n">
        <v>2223.621233080711</v>
      </c>
      <c r="H210" t="n">
        <v>44662.21841066302</v>
      </c>
      <c r="I210" t="n">
        <v>138453.5875097714</v>
      </c>
      <c r="J210" t="n">
        <v>26.09470830525908</v>
      </c>
      <c r="K210" t="n">
        <v>93.46731723872828</v>
      </c>
      <c r="L210" t="n">
        <v>-70.26475231742178</v>
      </c>
      <c r="M210" t="n">
        <v>0.8815366132558099</v>
      </c>
      <c r="N210" t="n">
        <v>12.32832898490347</v>
      </c>
      <c r="O210" t="n">
        <v>338.7227029423373</v>
      </c>
      <c r="P210" t="n">
        <v>0.3437246015771664</v>
      </c>
      <c r="Q210" t="n">
        <v>14.83213299494516</v>
      </c>
      <c r="R210" t="n">
        <v>794.4988991128507</v>
      </c>
      <c r="S210" t="n">
        <v>16.8024163239807</v>
      </c>
      <c r="T210" t="n">
        <v>336.852840868955</v>
      </c>
      <c r="U210" t="n">
        <v>4388.887862079404</v>
      </c>
      <c r="V210" t="n">
        <v>165</v>
      </c>
      <c r="W210" t="n">
        <v>445</v>
      </c>
      <c r="X210" t="n">
        <v>76</v>
      </c>
      <c r="Y210" t="n">
        <v>0</v>
      </c>
      <c r="Z210" t="n">
        <v>0.2815411045079784</v>
      </c>
      <c r="AA210" t="n">
        <v>2.461910297146638</v>
      </c>
      <c r="AB210" t="n">
        <v>75.24669426996337</v>
      </c>
      <c r="AC210" t="n">
        <v>6.993203975840326</v>
      </c>
      <c r="AD210" t="n">
        <v>3310.456445217932</v>
      </c>
      <c r="AE210" t="n">
        <v>1.227737464238364</v>
      </c>
      <c r="AF210" t="n">
        <v>17.6808111913945</v>
      </c>
      <c r="AG210" t="n">
        <v>194.8809157313216</v>
      </c>
      <c r="AH210" t="n">
        <v>27737.15844340543</v>
      </c>
      <c r="AI210" t="n">
        <v>19948.08538556821</v>
      </c>
      <c r="AJ210" t="n">
        <v>15.52568882038379</v>
      </c>
      <c r="AK210" t="n">
        <v>-46.98047568570907</v>
      </c>
      <c r="AL210" t="n">
        <v>-35.26620338385816</v>
      </c>
      <c r="AM210" t="n">
        <v>0.5378120116786426</v>
      </c>
      <c r="AN210" t="n">
        <v>-2.503804010041688</v>
      </c>
      <c r="AO210" t="n">
        <v>-455.7761961705133</v>
      </c>
      <c r="AP210" t="n">
        <v>671989.9246540954</v>
      </c>
      <c r="AQ210" t="n">
        <v>0.2804292988603151</v>
      </c>
      <c r="AR210" t="n">
        <v>0.3284399685040075</v>
      </c>
      <c r="AS210" t="n">
        <v>0.1186185175053977</v>
      </c>
      <c r="AT210" t="n">
        <v>0.06646595415039062</v>
      </c>
      <c r="AU210" t="n">
        <v>0.206046260979889</v>
      </c>
      <c r="AV210" t="n">
        <v>7.029363487798531</v>
      </c>
      <c r="AW210" t="n">
        <v>151.3535295781262</v>
      </c>
      <c r="AX210" t="n">
        <v>2480.277818017189</v>
      </c>
      <c r="AY210" t="n">
        <v>0</v>
      </c>
      <c r="AZ210" t="n">
        <v>125147.8042871912</v>
      </c>
      <c r="BA210" t="n">
        <v>30008.24023196332</v>
      </c>
      <c r="BB210" t="n">
        <v>27114.74502341605</v>
      </c>
      <c r="BC210" t="n">
        <v>57122.98525537937</v>
      </c>
      <c r="BD210" t="n">
        <v>0.8815366132558099</v>
      </c>
      <c r="BE210" t="n">
        <v>0.3437246015771664</v>
      </c>
      <c r="BF210" t="n">
        <v>12.32832898490347</v>
      </c>
      <c r="BG210" t="n">
        <v>14.83213299494516</v>
      </c>
      <c r="BH210" t="n">
        <v>338.7227029423373</v>
      </c>
      <c r="BI210" t="n">
        <v>794.4988991128507</v>
      </c>
      <c r="BJ210" t="n">
        <v>18704.63816234464</v>
      </c>
      <c r="BK210" t="n">
        <v>7347.826179328331</v>
      </c>
      <c r="BL210" t="n">
        <v>17736.3729943484</v>
      </c>
      <c r="BM210" t="n">
        <v>21379.99948582265</v>
      </c>
      <c r="BN210" t="n">
        <v>12246.26917266647</v>
      </c>
      <c r="BO210" t="n">
        <v>28607.40699496563</v>
      </c>
      <c r="BP210" t="n">
        <v>0.04087301498520634</v>
      </c>
      <c r="BQ210" t="n">
        <v>2.691869623892573</v>
      </c>
      <c r="BR210" t="n">
        <v>74.28038324801602</v>
      </c>
      <c r="BS210" t="n">
        <v>931.3535130403017</v>
      </c>
      <c r="BT210" t="n">
        <v>3937.105879758751</v>
      </c>
      <c r="BU210" t="n">
        <v>2756.569425695269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201</v>
      </c>
      <c r="C211" t="n">
        <v>73</v>
      </c>
      <c r="D211" t="n">
        <v>724.7518632936394</v>
      </c>
      <c r="E211" t="n">
        <v>8.920504776896758</v>
      </c>
      <c r="F211" t="n">
        <v>154.1465671701309</v>
      </c>
      <c r="G211" t="n">
        <v>2223.621233080711</v>
      </c>
      <c r="H211" t="n">
        <v>44662.21841066302</v>
      </c>
      <c r="I211" t="n">
        <v>138453.5875097714</v>
      </c>
      <c r="J211" t="n">
        <v>26.09470830525908</v>
      </c>
      <c r="K211" t="n">
        <v>93.46731723872828</v>
      </c>
      <c r="L211" t="n">
        <v>-70.26475231742178</v>
      </c>
      <c r="M211" t="n">
        <v>0.8815366132558099</v>
      </c>
      <c r="N211" t="n">
        <v>12.32832898490347</v>
      </c>
      <c r="O211" t="n">
        <v>338.7227029423373</v>
      </c>
      <c r="P211" t="n">
        <v>0.3437246015771664</v>
      </c>
      <c r="Q211" t="n">
        <v>14.83213299494516</v>
      </c>
      <c r="R211" t="n">
        <v>794.4988991128507</v>
      </c>
      <c r="S211" t="n">
        <v>16.8024163239807</v>
      </c>
      <c r="T211" t="n">
        <v>336.852840868955</v>
      </c>
      <c r="U211" t="n">
        <v>4388.887862079404</v>
      </c>
      <c r="V211" t="n">
        <v>165</v>
      </c>
      <c r="W211" t="n">
        <v>445</v>
      </c>
      <c r="X211" t="n">
        <v>76</v>
      </c>
      <c r="Y211" t="n">
        <v>0</v>
      </c>
      <c r="Z211" t="n">
        <v>0.2815411045079784</v>
      </c>
      <c r="AA211" t="n">
        <v>2.461910297146638</v>
      </c>
      <c r="AB211" t="n">
        <v>75.24669426996337</v>
      </c>
      <c r="AC211" t="n">
        <v>6.993203975840326</v>
      </c>
      <c r="AD211" t="n">
        <v>3310.456445217932</v>
      </c>
      <c r="AE211" t="n">
        <v>1.227737464238364</v>
      </c>
      <c r="AF211" t="n">
        <v>17.6808111913945</v>
      </c>
      <c r="AG211" t="n">
        <v>194.8809157313216</v>
      </c>
      <c r="AH211" t="n">
        <v>27737.15844340543</v>
      </c>
      <c r="AI211" t="n">
        <v>19948.08538556821</v>
      </c>
      <c r="AJ211" t="n">
        <v>18.28287173358916</v>
      </c>
      <c r="AK211" t="n">
        <v>-48.33954040220751</v>
      </c>
      <c r="AL211" t="n">
        <v>-41.22878760322688</v>
      </c>
      <c r="AM211" t="n">
        <v>0.5378120116786426</v>
      </c>
      <c r="AN211" t="n">
        <v>-2.503804010041688</v>
      </c>
      <c r="AO211" t="n">
        <v>-455.7761961705133</v>
      </c>
      <c r="AP211" t="n">
        <v>671802.0992999524</v>
      </c>
      <c r="AQ211" t="n">
        <v>0.280507702503926</v>
      </c>
      <c r="AR211" t="n">
        <v>0.3283095935514357</v>
      </c>
      <c r="AS211" t="n">
        <v>0.1185949684651239</v>
      </c>
      <c r="AT211" t="n">
        <v>0.06648453699106611</v>
      </c>
      <c r="AU211" t="n">
        <v>0.2061031984884482</v>
      </c>
      <c r="AV211" t="n">
        <v>7.029531619843048</v>
      </c>
      <c r="AW211" t="n">
        <v>151.3654793077532</v>
      </c>
      <c r="AX211" t="n">
        <v>2480.460752487869</v>
      </c>
      <c r="AY211" t="n">
        <v>0</v>
      </c>
      <c r="AZ211" t="n">
        <v>125148.1651729357</v>
      </c>
      <c r="BA211" t="n">
        <v>30008.24023196332</v>
      </c>
      <c r="BB211" t="n">
        <v>27114.74502341605</v>
      </c>
      <c r="BC211" t="n">
        <v>57122.98525537937</v>
      </c>
      <c r="BD211" t="n">
        <v>0.8815366132558099</v>
      </c>
      <c r="BE211" t="n">
        <v>0.3437246015771664</v>
      </c>
      <c r="BF211" t="n">
        <v>12.32832898490347</v>
      </c>
      <c r="BG211" t="n">
        <v>14.83213299494516</v>
      </c>
      <c r="BH211" t="n">
        <v>338.7227029423373</v>
      </c>
      <c r="BI211" t="n">
        <v>794.4988991128507</v>
      </c>
      <c r="BJ211" t="n">
        <v>18704.63816234464</v>
      </c>
      <c r="BK211" t="n">
        <v>7347.826179328331</v>
      </c>
      <c r="BL211" t="n">
        <v>17736.3729943484</v>
      </c>
      <c r="BM211" t="n">
        <v>21379.99948582265</v>
      </c>
      <c r="BN211" t="n">
        <v>12246.26917266647</v>
      </c>
      <c r="BO211" t="n">
        <v>28607.40699496563</v>
      </c>
      <c r="BP211" t="n">
        <v>0.04087301498520634</v>
      </c>
      <c r="BQ211" t="n">
        <v>2.691869623892573</v>
      </c>
      <c r="BR211" t="n">
        <v>74.28038324801602</v>
      </c>
      <c r="BS211" t="n">
        <v>931.3535130403017</v>
      </c>
      <c r="BT211" t="n">
        <v>3937.105879758751</v>
      </c>
      <c r="BU211" t="n">
        <v>2756.569425695269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201</v>
      </c>
      <c r="C212" t="n">
        <v>73</v>
      </c>
      <c r="D212" t="n">
        <v>724.7518632936394</v>
      </c>
      <c r="E212" t="n">
        <v>8.920504776896758</v>
      </c>
      <c r="F212" t="n">
        <v>154.1465671701309</v>
      </c>
      <c r="G212" t="n">
        <v>2223.621233080711</v>
      </c>
      <c r="H212" t="n">
        <v>44662.21841066302</v>
      </c>
      <c r="I212" t="n">
        <v>138453.5875097714</v>
      </c>
      <c r="J212" t="n">
        <v>26.09470830525908</v>
      </c>
      <c r="K212" t="n">
        <v>93.46731723872828</v>
      </c>
      <c r="L212" t="n">
        <v>-70.26475231742178</v>
      </c>
      <c r="M212" t="n">
        <v>0.8815366132558099</v>
      </c>
      <c r="N212" t="n">
        <v>12.32832898490347</v>
      </c>
      <c r="O212" t="n">
        <v>338.7227029423373</v>
      </c>
      <c r="P212" t="n">
        <v>0.3437246015771664</v>
      </c>
      <c r="Q212" t="n">
        <v>14.83213299494516</v>
      </c>
      <c r="R212" t="n">
        <v>794.4988991128507</v>
      </c>
      <c r="S212" t="n">
        <v>16.8024163239807</v>
      </c>
      <c r="T212" t="n">
        <v>336.852840868955</v>
      </c>
      <c r="U212" t="n">
        <v>4388.887862079404</v>
      </c>
      <c r="V212" t="n">
        <v>165</v>
      </c>
      <c r="W212" t="n">
        <v>445</v>
      </c>
      <c r="X212" t="n">
        <v>76</v>
      </c>
      <c r="Y212" t="n">
        <v>0</v>
      </c>
      <c r="Z212" t="n">
        <v>0.2815411045079784</v>
      </c>
      <c r="AA212" t="n">
        <v>2.461910297146638</v>
      </c>
      <c r="AB212" t="n">
        <v>75.24669426996337</v>
      </c>
      <c r="AC212" t="n">
        <v>6.993203975840326</v>
      </c>
      <c r="AD212" t="n">
        <v>3310.456445217932</v>
      </c>
      <c r="AE212" t="n">
        <v>1.227737464238364</v>
      </c>
      <c r="AF212" t="n">
        <v>17.6808111913945</v>
      </c>
      <c r="AG212" t="n">
        <v>194.8809157313216</v>
      </c>
      <c r="AH212" t="n">
        <v>27737.15844340543</v>
      </c>
      <c r="AI212" t="n">
        <v>19948.08538556821</v>
      </c>
      <c r="AJ212" t="n">
        <v>22.73220876671725</v>
      </c>
      <c r="AK212" t="n">
        <v>-49.37027304466218</v>
      </c>
      <c r="AL212" t="n">
        <v>-44.86644073413413</v>
      </c>
      <c r="AM212" t="n">
        <v>0.5378120116786426</v>
      </c>
      <c r="AN212" t="n">
        <v>-2.503804010041688</v>
      </c>
      <c r="AO212" t="n">
        <v>-455.7761961705133</v>
      </c>
      <c r="AP212" t="n">
        <v>671658.3905495787</v>
      </c>
      <c r="AQ212" t="n">
        <v>0.2804655869423023</v>
      </c>
      <c r="AR212" t="n">
        <v>0.3283041035519783</v>
      </c>
      <c r="AS212" t="n">
        <v>0.1185837396421104</v>
      </c>
      <c r="AT212" t="n">
        <v>0.06649876209398241</v>
      </c>
      <c r="AU212" t="n">
        <v>0.2061478077696265</v>
      </c>
      <c r="AV212" t="n">
        <v>7.029728817513352</v>
      </c>
      <c r="AW212" t="n">
        <v>151.367576608742</v>
      </c>
      <c r="AX212" t="n">
        <v>2480.540466801859</v>
      </c>
      <c r="AY212" t="n">
        <v>0</v>
      </c>
      <c r="AZ212" t="n">
        <v>125145.3875807728</v>
      </c>
      <c r="BA212" t="n">
        <v>30008.24023196332</v>
      </c>
      <c r="BB212" t="n">
        <v>27114.74502341605</v>
      </c>
      <c r="BC212" t="n">
        <v>57122.98525537937</v>
      </c>
      <c r="BD212" t="n">
        <v>0.8815366132558099</v>
      </c>
      <c r="BE212" t="n">
        <v>0.3437246015771664</v>
      </c>
      <c r="BF212" t="n">
        <v>12.32832898490347</v>
      </c>
      <c r="BG212" t="n">
        <v>14.83213299494516</v>
      </c>
      <c r="BH212" t="n">
        <v>338.7227029423373</v>
      </c>
      <c r="BI212" t="n">
        <v>794.4988991128507</v>
      </c>
      <c r="BJ212" t="n">
        <v>18704.63816234464</v>
      </c>
      <c r="BK212" t="n">
        <v>7347.826179328331</v>
      </c>
      <c r="BL212" t="n">
        <v>17736.3729943484</v>
      </c>
      <c r="BM212" t="n">
        <v>21379.99948582265</v>
      </c>
      <c r="BN212" t="n">
        <v>12246.26917266647</v>
      </c>
      <c r="BO212" t="n">
        <v>28607.40699496563</v>
      </c>
      <c r="BP212" t="n">
        <v>0.04087301498520634</v>
      </c>
      <c r="BQ212" t="n">
        <v>2.691869623892573</v>
      </c>
      <c r="BR212" t="n">
        <v>74.28038324801602</v>
      </c>
      <c r="BS212" t="n">
        <v>931.3535130403017</v>
      </c>
      <c r="BT212" t="n">
        <v>3937.105879758751</v>
      </c>
      <c r="BU212" t="n">
        <v>2756.569425695269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201</v>
      </c>
      <c r="C213" t="n">
        <v>73</v>
      </c>
      <c r="D213" t="n">
        <v>724.7518632936394</v>
      </c>
      <c r="E213" t="n">
        <v>8.920504776896758</v>
      </c>
      <c r="F213" t="n">
        <v>154.1465671701309</v>
      </c>
      <c r="G213" t="n">
        <v>2223.621233080711</v>
      </c>
      <c r="H213" t="n">
        <v>44627.59377462054</v>
      </c>
      <c r="I213" t="n">
        <v>138453.5875097714</v>
      </c>
      <c r="J213" t="n">
        <v>60.72107557953009</v>
      </c>
      <c r="K213" t="n">
        <v>93.46731723872828</v>
      </c>
      <c r="L213" t="n">
        <v>-70.26475231742178</v>
      </c>
      <c r="M213" t="n">
        <v>0.8815366132558099</v>
      </c>
      <c r="N213" t="n">
        <v>12.32832898490347</v>
      </c>
      <c r="O213" t="n">
        <v>338.7227029423373</v>
      </c>
      <c r="P213" t="n">
        <v>0.3437246015771664</v>
      </c>
      <c r="Q213" t="n">
        <v>14.83213299494516</v>
      </c>
      <c r="R213" t="n">
        <v>480.8542680053192</v>
      </c>
      <c r="S213" t="n">
        <v>16.8024163239807</v>
      </c>
      <c r="T213" t="n">
        <v>336.852840868955</v>
      </c>
      <c r="U213" t="n">
        <v>4702.532493186935</v>
      </c>
      <c r="V213" t="n">
        <v>165</v>
      </c>
      <c r="W213" t="n">
        <v>445.6666666666667</v>
      </c>
      <c r="X213" t="n">
        <v>76</v>
      </c>
      <c r="Y213" t="n">
        <v>0</v>
      </c>
      <c r="Z213" t="n">
        <v>0.2815411045079784</v>
      </c>
      <c r="AA213" t="n">
        <v>2.461910297146638</v>
      </c>
      <c r="AB213" t="n">
        <v>75.24669426996337</v>
      </c>
      <c r="AC213" t="n">
        <v>10.12965028691564</v>
      </c>
      <c r="AD213" t="n">
        <v>3310.456445217932</v>
      </c>
      <c r="AE213" t="n">
        <v>1.227737464238364</v>
      </c>
      <c r="AF213" t="n">
        <v>17.6808111913945</v>
      </c>
      <c r="AG213" t="n">
        <v>194.8809157313216</v>
      </c>
      <c r="AH213" t="n">
        <v>27738.40231027885</v>
      </c>
      <c r="AI213" t="n">
        <v>19948.08538556821</v>
      </c>
      <c r="AJ213" t="n">
        <v>24.26758155497994</v>
      </c>
      <c r="AK213" t="n">
        <v>-49.74793014951021</v>
      </c>
      <c r="AL213" t="n">
        <v>-11.2190321131093</v>
      </c>
      <c r="AM213" t="n">
        <v>0.5378120116786426</v>
      </c>
      <c r="AN213" t="n">
        <v>-2.503804010041688</v>
      </c>
      <c r="AO213" t="n">
        <v>-142.1315650629819</v>
      </c>
      <c r="AP213" t="n">
        <v>671497.9135758557</v>
      </c>
      <c r="AQ213" t="n">
        <v>0.2804188379528826</v>
      </c>
      <c r="AR213" t="n">
        <v>0.3282786886217147</v>
      </c>
      <c r="AS213" t="n">
        <v>0.1185907413853896</v>
      </c>
      <c r="AT213" t="n">
        <v>0.06651465420605218</v>
      </c>
      <c r="AU213" t="n">
        <v>0.2061970778339609</v>
      </c>
      <c r="AV213" t="n">
        <v>7.029929969973974</v>
      </c>
      <c r="AW213" t="n">
        <v>151.3704818586237</v>
      </c>
      <c r="AX213" t="n">
        <v>2480.564696803593</v>
      </c>
      <c r="AY213" t="n">
        <v>0</v>
      </c>
      <c r="AZ213" t="n">
        <v>125142.4662124561</v>
      </c>
      <c r="BA213" t="n">
        <v>18741.21551315058</v>
      </c>
      <c r="BB213" t="n">
        <v>27114.74502341605</v>
      </c>
      <c r="BC213" t="n">
        <v>45855.96053656662</v>
      </c>
      <c r="BD213" t="n">
        <v>0.8815366132558099</v>
      </c>
      <c r="BE213" t="n">
        <v>0.3437246015771664</v>
      </c>
      <c r="BF213" t="n">
        <v>12.32832898490347</v>
      </c>
      <c r="BG213" t="n">
        <v>14.83213299494516</v>
      </c>
      <c r="BH213" t="n">
        <v>338.7227029423373</v>
      </c>
      <c r="BI213" t="n">
        <v>480.8542680053192</v>
      </c>
      <c r="BJ213" t="n">
        <v>18704.63816234464</v>
      </c>
      <c r="BK213" t="n">
        <v>7347.826179328331</v>
      </c>
      <c r="BL213" t="n">
        <v>17736.3729943484</v>
      </c>
      <c r="BM213" t="n">
        <v>21379.99948582265</v>
      </c>
      <c r="BN213" t="n">
        <v>12246.26917266647</v>
      </c>
      <c r="BO213" t="n">
        <v>17375.00864342715</v>
      </c>
      <c r="BP213" t="n">
        <v>0.04087301498520634</v>
      </c>
      <c r="BQ213" t="n">
        <v>2.691869623892573</v>
      </c>
      <c r="BR213" t="n">
        <v>74.28038324801602</v>
      </c>
      <c r="BS213" t="n">
        <v>931.3535130403017</v>
      </c>
      <c r="BT213" t="n">
        <v>3937.105879758751</v>
      </c>
      <c r="BU213" t="n">
        <v>2756.569425695269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201</v>
      </c>
      <c r="C214" t="n">
        <v>73</v>
      </c>
      <c r="D214" t="n">
        <v>724.7518632936394</v>
      </c>
      <c r="E214" t="n">
        <v>8.920504776896758</v>
      </c>
      <c r="F214" t="n">
        <v>154.1533192231382</v>
      </c>
      <c r="G214" t="n">
        <v>2223.621233080711</v>
      </c>
      <c r="H214" t="n">
        <v>44606.6769065745</v>
      </c>
      <c r="I214" t="n">
        <v>138453.5875097714</v>
      </c>
      <c r="J214" t="n">
        <v>66.94520557360784</v>
      </c>
      <c r="K214" t="n">
        <v>93.46731723872828</v>
      </c>
      <c r="L214" t="n">
        <v>-70.26475231742178</v>
      </c>
      <c r="M214" t="n">
        <v>0.8815366132558099</v>
      </c>
      <c r="N214" t="n">
        <v>7.355812039037389</v>
      </c>
      <c r="O214" t="n">
        <v>338.7227029423373</v>
      </c>
      <c r="P214" t="n">
        <v>0.3437246015771664</v>
      </c>
      <c r="Q214" t="n">
        <v>14.83213299494516</v>
      </c>
      <c r="R214" t="n">
        <v>180.9871011692378</v>
      </c>
      <c r="S214" t="n">
        <v>16.8024163239807</v>
      </c>
      <c r="T214" t="n">
        <v>341.825357814821</v>
      </c>
      <c r="U214" t="n">
        <v>5002.399660023017</v>
      </c>
      <c r="V214" t="n">
        <v>165.6666666666667</v>
      </c>
      <c r="W214" t="n">
        <v>446.6666666666667</v>
      </c>
      <c r="X214" t="n">
        <v>76</v>
      </c>
      <c r="Y214" t="n">
        <v>0</v>
      </c>
      <c r="Z214" t="n">
        <v>0.2815411045079784</v>
      </c>
      <c r="AA214" t="n">
        <v>2.51415556217306</v>
      </c>
      <c r="AB214" t="n">
        <v>75.24669426996337</v>
      </c>
      <c r="AC214" t="n">
        <v>13.12832195527645</v>
      </c>
      <c r="AD214" t="n">
        <v>3310.456445217932</v>
      </c>
      <c r="AE214" t="n">
        <v>1.227737464238364</v>
      </c>
      <c r="AF214" t="n">
        <v>17.70153086838361</v>
      </c>
      <c r="AG214" t="n">
        <v>194.8809157313216</v>
      </c>
      <c r="AH214" t="n">
        <v>27739.59153782575</v>
      </c>
      <c r="AI214" t="n">
        <v>19948.08538556821</v>
      </c>
      <c r="AJ214" t="n">
        <v>21.48725446476149</v>
      </c>
      <c r="AK214" t="n">
        <v>-65.23041107283511</v>
      </c>
      <c r="AL214" t="n">
        <v>9.625428023886364</v>
      </c>
      <c r="AM214" t="n">
        <v>0.5378120116786426</v>
      </c>
      <c r="AN214" t="n">
        <v>-7.476320955907766</v>
      </c>
      <c r="AO214" t="n">
        <v>157.7356017730995</v>
      </c>
      <c r="AP214" t="n">
        <v>671445.6625043723</v>
      </c>
      <c r="AQ214" t="n">
        <v>0.2804406598002269</v>
      </c>
      <c r="AR214" t="n">
        <v>0.3283042348634786</v>
      </c>
      <c r="AS214" t="n">
        <v>0.1185999699702944</v>
      </c>
      <c r="AT214" t="n">
        <v>0.06644247548532141</v>
      </c>
      <c r="AU214" t="n">
        <v>0.2062126598806787</v>
      </c>
      <c r="AV214" t="n">
        <v>7.029385881007866</v>
      </c>
      <c r="AW214" t="n">
        <v>151.3587692195836</v>
      </c>
      <c r="AX214" t="n">
        <v>2480.372578326422</v>
      </c>
      <c r="AY214" t="n">
        <v>0</v>
      </c>
      <c r="AZ214" t="n">
        <v>125132.8217373322</v>
      </c>
      <c r="BA214" t="n">
        <v>7980.231850559346</v>
      </c>
      <c r="BB214" t="n">
        <v>27114.74502341605</v>
      </c>
      <c r="BC214" t="n">
        <v>35094.97687397539</v>
      </c>
      <c r="BD214" t="n">
        <v>0.8815366132558099</v>
      </c>
      <c r="BE214" t="n">
        <v>0.3437246015771664</v>
      </c>
      <c r="BF214" t="n">
        <v>7.355812039037389</v>
      </c>
      <c r="BG214" t="n">
        <v>14.83213299494516</v>
      </c>
      <c r="BH214" t="n">
        <v>338.7227029423373</v>
      </c>
      <c r="BI214" t="n">
        <v>180.9871011692378</v>
      </c>
      <c r="BJ214" t="n">
        <v>18704.63816234464</v>
      </c>
      <c r="BK214" t="n">
        <v>7347.826179328331</v>
      </c>
      <c r="BL214" t="n">
        <v>10627.73735261278</v>
      </c>
      <c r="BM214" t="n">
        <v>21379.99948582265</v>
      </c>
      <c r="BN214" t="n">
        <v>12246.26917266647</v>
      </c>
      <c r="BO214" t="n">
        <v>6634.942894725374</v>
      </c>
      <c r="BP214" t="n">
        <v>0.04087301498520634</v>
      </c>
      <c r="BQ214" t="n">
        <v>0.9858962044995692</v>
      </c>
      <c r="BR214" t="n">
        <v>74.28038324801602</v>
      </c>
      <c r="BS214" t="n">
        <v>931.3535130403017</v>
      </c>
      <c r="BT214" t="n">
        <v>1498.271867733383</v>
      </c>
      <c r="BU214" t="n">
        <v>2756.569425695269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201</v>
      </c>
      <c r="C215" t="n">
        <v>73</v>
      </c>
      <c r="D215" t="n">
        <v>724.7947177307041</v>
      </c>
      <c r="E215" t="n">
        <v>8.920504776896758</v>
      </c>
      <c r="F215" t="n">
        <v>155.575295390378</v>
      </c>
      <c r="G215" t="n">
        <v>2168.177224933497</v>
      </c>
      <c r="H215" t="n">
        <v>44605.23461155468</v>
      </c>
      <c r="I215" t="n">
        <v>138453.5875097714</v>
      </c>
      <c r="J215" t="n">
        <v>61.04068076049635</v>
      </c>
      <c r="K215" t="n">
        <v>93.46731723872828</v>
      </c>
      <c r="L215" t="n">
        <v>-70.26475231742178</v>
      </c>
      <c r="M215" t="n">
        <v>0.9345239386530761</v>
      </c>
      <c r="N215" t="n">
        <v>4.86955356610435</v>
      </c>
      <c r="O215" t="n">
        <v>338.7227029423373</v>
      </c>
      <c r="P215" t="n">
        <v>0.3437246015771664</v>
      </c>
      <c r="Q215" t="n">
        <v>14.83213299494516</v>
      </c>
      <c r="R215" t="n">
        <v>97.50560264102296</v>
      </c>
      <c r="S215" t="n">
        <v>16.85540364937797</v>
      </c>
      <c r="T215" t="n">
        <v>345.7012879227224</v>
      </c>
      <c r="U215" t="n">
        <v>5141.326149523635</v>
      </c>
      <c r="V215" t="n">
        <v>166.6666666666667</v>
      </c>
      <c r="W215" t="n">
        <v>447.6666666666667</v>
      </c>
      <c r="X215" t="n">
        <v>76.66666666666667</v>
      </c>
      <c r="Y215" t="n">
        <v>0</v>
      </c>
      <c r="Z215" t="n">
        <v>0.2815464669574032</v>
      </c>
      <c r="AA215" t="n">
        <v>2.541826603660476</v>
      </c>
      <c r="AB215" t="n">
        <v>75.24767709515193</v>
      </c>
      <c r="AC215" t="n">
        <v>13.9631369405586</v>
      </c>
      <c r="AD215" t="n">
        <v>3310.456445217932</v>
      </c>
      <c r="AE215" t="n">
        <v>1.227739590873572</v>
      </c>
      <c r="AF215" t="n">
        <v>17.71274181374224</v>
      </c>
      <c r="AG215" t="n">
        <v>194.8813054992212</v>
      </c>
      <c r="AH215" t="n">
        <v>27739.92261206092</v>
      </c>
      <c r="AI215" t="n">
        <v>19948.08538556821</v>
      </c>
      <c r="AJ215" t="n">
        <v>19.0071252426499</v>
      </c>
      <c r="AK215" t="n">
        <v>-67.95715813685369</v>
      </c>
      <c r="AL215" t="n">
        <v>6.445907733948515</v>
      </c>
      <c r="AM215" t="n">
        <v>0.5907993370759087</v>
      </c>
      <c r="AN215" t="n">
        <v>-9.962579428840804</v>
      </c>
      <c r="AO215" t="n">
        <v>241.2171003013144</v>
      </c>
      <c r="AP215" t="n">
        <v>671467.7172750947</v>
      </c>
      <c r="AQ215" t="n">
        <v>0.2805344684116315</v>
      </c>
      <c r="AR215" t="n">
        <v>0.3282065445928912</v>
      </c>
      <c r="AS215" t="n">
        <v>0.1186209113554734</v>
      </c>
      <c r="AT215" t="n">
        <v>0.06643224049000485</v>
      </c>
      <c r="AU215" t="n">
        <v>0.206205835149999</v>
      </c>
      <c r="AV215" t="n">
        <v>7.029159422299351</v>
      </c>
      <c r="AW215" t="n">
        <v>151.4058046012393</v>
      </c>
      <c r="AX215" t="n">
        <v>2480.29181077267</v>
      </c>
      <c r="AY215" t="n">
        <v>0</v>
      </c>
      <c r="AZ215" t="n">
        <v>125133.7375033934</v>
      </c>
      <c r="BA215" t="n">
        <v>4988.123433957501</v>
      </c>
      <c r="BB215" t="n">
        <v>27114.74502341605</v>
      </c>
      <c r="BC215" t="n">
        <v>32102.86845737355</v>
      </c>
      <c r="BD215" t="n">
        <v>0.9345239386530761</v>
      </c>
      <c r="BE215" t="n">
        <v>0.3437246015771664</v>
      </c>
      <c r="BF215" t="n">
        <v>4.86955356610435</v>
      </c>
      <c r="BG215" t="n">
        <v>14.83213299494516</v>
      </c>
      <c r="BH215" t="n">
        <v>338.7227029423373</v>
      </c>
      <c r="BI215" t="n">
        <v>97.50560264102296</v>
      </c>
      <c r="BJ215" t="n">
        <v>19823.70610056522</v>
      </c>
      <c r="BK215" t="n">
        <v>7347.826179328331</v>
      </c>
      <c r="BL215" t="n">
        <v>7073.419531744975</v>
      </c>
      <c r="BM215" t="n">
        <v>21379.99948582265</v>
      </c>
      <c r="BN215" t="n">
        <v>12246.26917266647</v>
      </c>
      <c r="BO215" t="n">
        <v>3644.276845258105</v>
      </c>
      <c r="BP215" t="n">
        <v>0.0563496977384084</v>
      </c>
      <c r="BQ215" t="n">
        <v>0.1329094948030671</v>
      </c>
      <c r="BR215" t="n">
        <v>74.28038324801602</v>
      </c>
      <c r="BS215" t="n">
        <v>1258.213933513863</v>
      </c>
      <c r="BT215" t="n">
        <v>278.8548617206989</v>
      </c>
      <c r="BU215" t="n">
        <v>2756.569425695269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201</v>
      </c>
      <c r="C216" t="n">
        <v>73</v>
      </c>
      <c r="D216" t="n">
        <v>728.8533910588263</v>
      </c>
      <c r="E216" t="n">
        <v>8.920504776896758</v>
      </c>
      <c r="F216" t="n">
        <v>156.2748619131604</v>
      </c>
      <c r="G216" t="n">
        <v>2245.212064657585</v>
      </c>
      <c r="H216" t="n">
        <v>44605.41460155096</v>
      </c>
      <c r="I216" t="n">
        <v>138453.5875097714</v>
      </c>
      <c r="J216" t="n">
        <v>60.86068176470505</v>
      </c>
      <c r="K216" t="n">
        <v>93.46731723872828</v>
      </c>
      <c r="L216" t="n">
        <v>-70.26475231742178</v>
      </c>
      <c r="M216" t="n">
        <v>0.9610176013517092</v>
      </c>
      <c r="N216" t="n">
        <v>4.86955356610435</v>
      </c>
      <c r="O216" t="n">
        <v>338.7227029423373</v>
      </c>
      <c r="P216" t="n">
        <v>0.3437246015771664</v>
      </c>
      <c r="Q216" t="n">
        <v>14.83213299494516</v>
      </c>
      <c r="R216" t="n">
        <v>91.52606619749446</v>
      </c>
      <c r="S216" t="n">
        <v>16.8818973120766</v>
      </c>
      <c r="T216" t="n">
        <v>346.3961237402066</v>
      </c>
      <c r="U216" t="n">
        <v>5175.028181453365</v>
      </c>
      <c r="V216" t="n">
        <v>167</v>
      </c>
      <c r="W216" t="n">
        <v>448</v>
      </c>
      <c r="X216" t="n">
        <v>77</v>
      </c>
      <c r="Y216" t="n">
        <v>0</v>
      </c>
      <c r="Z216" t="n">
        <v>0.2815491481821156</v>
      </c>
      <c r="AA216" t="n">
        <v>2.542464163225651</v>
      </c>
      <c r="AB216" t="n">
        <v>78.38468975670729</v>
      </c>
      <c r="AC216" t="n">
        <v>14.02293230499389</v>
      </c>
      <c r="AD216" t="n">
        <v>3310.456445217932</v>
      </c>
      <c r="AE216" t="n">
        <v>1.227740654191176</v>
      </c>
      <c r="AF216" t="n">
        <v>17.71303072225235</v>
      </c>
      <c r="AG216" t="n">
        <v>198.018021632132</v>
      </c>
      <c r="AH216" t="n">
        <v>27739.94632565095</v>
      </c>
      <c r="AI216" t="n">
        <v>19948.08538556821</v>
      </c>
      <c r="AJ216" t="n">
        <v>18.46214240414872</v>
      </c>
      <c r="AK216" t="n">
        <v>-74.24416376846237</v>
      </c>
      <c r="AL216" t="n">
        <v>5.621306042313175</v>
      </c>
      <c r="AM216" t="n">
        <v>0.6172929997745419</v>
      </c>
      <c r="AN216" t="n">
        <v>-9.962579428840804</v>
      </c>
      <c r="AO216" t="n">
        <v>247.1966367448429</v>
      </c>
      <c r="AP216" t="n">
        <v>671720.9023890597</v>
      </c>
      <c r="AQ216" t="n">
        <v>0.2804691007616478</v>
      </c>
      <c r="AR216" t="n">
        <v>0.3327576157212808</v>
      </c>
      <c r="AS216" t="n">
        <v>0.1142369091015454</v>
      </c>
      <c r="AT216" t="n">
        <v>0.06640800474367906</v>
      </c>
      <c r="AU216" t="n">
        <v>0.2061283696718469</v>
      </c>
      <c r="AV216" t="n">
        <v>6.991920601067139</v>
      </c>
      <c r="AW216" t="n">
        <v>150.5920246316543</v>
      </c>
      <c r="AX216" t="n">
        <v>2688.804024243779</v>
      </c>
      <c r="AY216" t="n">
        <v>0</v>
      </c>
      <c r="AZ216" t="n">
        <v>124459.4829489374</v>
      </c>
      <c r="BA216" t="n">
        <v>4773.937051452796</v>
      </c>
      <c r="BB216" t="n">
        <v>27114.74502341605</v>
      </c>
      <c r="BC216" t="n">
        <v>31888.68207486884</v>
      </c>
      <c r="BD216" t="n">
        <v>0.9610176013517092</v>
      </c>
      <c r="BE216" t="n">
        <v>0.3437246015771664</v>
      </c>
      <c r="BF216" t="n">
        <v>4.86955356610435</v>
      </c>
      <c r="BG216" t="n">
        <v>14.83213299494516</v>
      </c>
      <c r="BH216" t="n">
        <v>338.7227029423373</v>
      </c>
      <c r="BI216" t="n">
        <v>91.52606619749446</v>
      </c>
      <c r="BJ216" t="n">
        <v>20383.24006967551</v>
      </c>
      <c r="BK216" t="n">
        <v>7347.826179328331</v>
      </c>
      <c r="BL216" t="n">
        <v>7073.419531744975</v>
      </c>
      <c r="BM216" t="n">
        <v>21379.99948582265</v>
      </c>
      <c r="BN216" t="n">
        <v>12246.26917266647</v>
      </c>
      <c r="BO216" t="n">
        <v>3429.910463757608</v>
      </c>
      <c r="BP216" t="n">
        <v>0.06408803911500943</v>
      </c>
      <c r="BQ216" t="n">
        <v>0.1329094948030671</v>
      </c>
      <c r="BR216" t="n">
        <v>74.28038324801602</v>
      </c>
      <c r="BS216" t="n">
        <v>1421.644143750643</v>
      </c>
      <c r="BT216" t="n">
        <v>278.8548617206989</v>
      </c>
      <c r="BU216" t="n">
        <v>2756.569425695269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201</v>
      </c>
      <c r="C217" t="n">
        <v>73</v>
      </c>
      <c r="D217" t="n">
        <v>728.9407473102419</v>
      </c>
      <c r="E217" t="n">
        <v>8.920504776896758</v>
      </c>
      <c r="F217" t="n">
        <v>156.2748619131604</v>
      </c>
      <c r="G217" t="n">
        <v>2247.470211660957</v>
      </c>
      <c r="H217" t="n">
        <v>44605.41460155096</v>
      </c>
      <c r="I217" t="n">
        <v>138453.5875097714</v>
      </c>
      <c r="J217" t="n">
        <v>60.86068176470505</v>
      </c>
      <c r="K217" t="n">
        <v>93.46731723872828</v>
      </c>
      <c r="L217" t="n">
        <v>-70.26475231742178</v>
      </c>
      <c r="M217" t="n">
        <v>0.9610176013517092</v>
      </c>
      <c r="N217" t="n">
        <v>4.86955356610435</v>
      </c>
      <c r="O217" t="n">
        <v>338.7227029423373</v>
      </c>
      <c r="P217" t="n">
        <v>0.3437246015771664</v>
      </c>
      <c r="Q217" t="n">
        <v>14.83213299494516</v>
      </c>
      <c r="R217" t="n">
        <v>91.52606619749446</v>
      </c>
      <c r="S217" t="n">
        <v>16.8818973120766</v>
      </c>
      <c r="T217" t="n">
        <v>346.3961237402066</v>
      </c>
      <c r="U217" t="n">
        <v>5175.028181453365</v>
      </c>
      <c r="V217" t="n">
        <v>167</v>
      </c>
      <c r="W217" t="n">
        <v>448</v>
      </c>
      <c r="X217" t="n">
        <v>77</v>
      </c>
      <c r="Y217" t="n">
        <v>0</v>
      </c>
      <c r="Z217" t="n">
        <v>0.2815491481821156</v>
      </c>
      <c r="AA217" t="n">
        <v>2.542464163225651</v>
      </c>
      <c r="AB217" t="n">
        <v>78.4518826629497</v>
      </c>
      <c r="AC217" t="n">
        <v>14.02293230499389</v>
      </c>
      <c r="AD217" t="n">
        <v>3310.456445217932</v>
      </c>
      <c r="AE217" t="n">
        <v>1.227740654191176</v>
      </c>
      <c r="AF217" t="n">
        <v>17.71303072225235</v>
      </c>
      <c r="AG217" t="n">
        <v>198.0852145383745</v>
      </c>
      <c r="AH217" t="n">
        <v>27739.94632565095</v>
      </c>
      <c r="AI217" t="n">
        <v>19948.08538556821</v>
      </c>
      <c r="AJ217" t="n">
        <v>25.37170871495878</v>
      </c>
      <c r="AK217" t="n">
        <v>-78.64128993367768</v>
      </c>
      <c r="AL217" t="n">
        <v>6.445294831462487</v>
      </c>
      <c r="AM217" t="n">
        <v>0.6172929997745419</v>
      </c>
      <c r="AN217" t="n">
        <v>-9.962579428840804</v>
      </c>
      <c r="AO217" t="n">
        <v>247.1966367448429</v>
      </c>
      <c r="AP217" t="n">
        <v>675252.8111161576</v>
      </c>
      <c r="AQ217" t="n">
        <v>0.2790021075876039</v>
      </c>
      <c r="AR217" t="n">
        <v>0.3307194874450172</v>
      </c>
      <c r="AS217" t="n">
        <v>0.119167812517978</v>
      </c>
      <c r="AT217" t="n">
        <v>0.0660606577831893</v>
      </c>
      <c r="AU217" t="n">
        <v>0.2050499346662115</v>
      </c>
      <c r="AV217" t="n">
        <v>6.981637233087693</v>
      </c>
      <c r="AW217" t="n">
        <v>150.4424415783607</v>
      </c>
      <c r="AX217" t="n">
        <v>2673.982127783831</v>
      </c>
      <c r="AY217" t="n">
        <v>0</v>
      </c>
      <c r="AZ217" t="n">
        <v>124435.8517549697</v>
      </c>
      <c r="BA217" t="n">
        <v>4773.937051452796</v>
      </c>
      <c r="BB217" t="n">
        <v>27114.74502341605</v>
      </c>
      <c r="BC217" t="n">
        <v>31888.68207486884</v>
      </c>
      <c r="BD217" t="n">
        <v>0.9610176013517092</v>
      </c>
      <c r="BE217" t="n">
        <v>0.3437246015771664</v>
      </c>
      <c r="BF217" t="n">
        <v>4.86955356610435</v>
      </c>
      <c r="BG217" t="n">
        <v>14.83213299494516</v>
      </c>
      <c r="BH217" t="n">
        <v>338.7227029423373</v>
      </c>
      <c r="BI217" t="n">
        <v>91.52606619749446</v>
      </c>
      <c r="BJ217" t="n">
        <v>20383.24006967551</v>
      </c>
      <c r="BK217" t="n">
        <v>7347.826179328331</v>
      </c>
      <c r="BL217" t="n">
        <v>7073.419531744975</v>
      </c>
      <c r="BM217" t="n">
        <v>21379.99948582265</v>
      </c>
      <c r="BN217" t="n">
        <v>12246.26917266647</v>
      </c>
      <c r="BO217" t="n">
        <v>3429.910463757608</v>
      </c>
      <c r="BP217" t="n">
        <v>0.06408803911500943</v>
      </c>
      <c r="BQ217" t="n">
        <v>0.1329094948030671</v>
      </c>
      <c r="BR217" t="n">
        <v>74.28038324801602</v>
      </c>
      <c r="BS217" t="n">
        <v>1421.644143750643</v>
      </c>
      <c r="BT217" t="n">
        <v>278.8548617206989</v>
      </c>
      <c r="BU217" t="n">
        <v>2756.569425695269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201</v>
      </c>
      <c r="C218" t="n">
        <v>73</v>
      </c>
      <c r="D218" t="n">
        <v>728.9407473102419</v>
      </c>
      <c r="E218" t="n">
        <v>8.920504776896758</v>
      </c>
      <c r="F218" t="n">
        <v>156.2748619131604</v>
      </c>
      <c r="G218" t="n">
        <v>2247.470211660957</v>
      </c>
      <c r="H218" t="n">
        <v>44605.41460155096</v>
      </c>
      <c r="I218" t="n">
        <v>138453.6211736741</v>
      </c>
      <c r="J218" t="n">
        <v>60.82701608219318</v>
      </c>
      <c r="K218" t="n">
        <v>93.46731723872828</v>
      </c>
      <c r="L218" t="n">
        <v>-70.26475231742178</v>
      </c>
      <c r="M218" t="n">
        <v>0.9610176013517092</v>
      </c>
      <c r="N218" t="n">
        <v>4.86955356610435</v>
      </c>
      <c r="O218" t="n">
        <v>338.7227029423373</v>
      </c>
      <c r="P218" t="n">
        <v>0.3437246015771664</v>
      </c>
      <c r="Q218" t="n">
        <v>14.83213299494516</v>
      </c>
      <c r="R218" t="n">
        <v>232.9638281408471</v>
      </c>
      <c r="S218" t="n">
        <v>16.8818973120766</v>
      </c>
      <c r="T218" t="n">
        <v>346.3961237402066</v>
      </c>
      <c r="U218" t="n">
        <v>5323.220383402871</v>
      </c>
      <c r="V218" t="n">
        <v>167</v>
      </c>
      <c r="W218" t="n">
        <v>449.3333333333333</v>
      </c>
      <c r="X218" t="n">
        <v>77</v>
      </c>
      <c r="Y218" t="n">
        <v>0</v>
      </c>
      <c r="Z218" t="n">
        <v>0.2815491481821156</v>
      </c>
      <c r="AA218" t="n">
        <v>2.542464163225651</v>
      </c>
      <c r="AB218" t="n">
        <v>78.4518826629497</v>
      </c>
      <c r="AC218" t="n">
        <v>14.417676956323</v>
      </c>
      <c r="AD218" t="n">
        <v>3310.490217417962</v>
      </c>
      <c r="AE218" t="n">
        <v>1.227740654191176</v>
      </c>
      <c r="AF218" t="n">
        <v>17.71303072225235</v>
      </c>
      <c r="AG218" t="n">
        <v>198.0852145383745</v>
      </c>
      <c r="AH218" t="n">
        <v>27740.10265627777</v>
      </c>
      <c r="AI218" t="n">
        <v>19948.09876036425</v>
      </c>
      <c r="AJ218" t="n">
        <v>32.06905380773295</v>
      </c>
      <c r="AK218" t="n">
        <v>-95.48407533346341</v>
      </c>
      <c r="AL218" t="n">
        <v>10.15253825168929</v>
      </c>
      <c r="AM218" t="n">
        <v>0.6172929997745419</v>
      </c>
      <c r="AN218" t="n">
        <v>-9.962579428840804</v>
      </c>
      <c r="AO218" t="n">
        <v>105.7588748014903</v>
      </c>
      <c r="AP218" t="n">
        <v>675184.2793501262</v>
      </c>
      <c r="AQ218" t="n">
        <v>0.2788085977976982</v>
      </c>
      <c r="AR218" t="n">
        <v>0.3307530557481143</v>
      </c>
      <c r="AS218" t="n">
        <v>0.1192997746681225</v>
      </c>
      <c r="AT218" t="n">
        <v>0.06606736299490933</v>
      </c>
      <c r="AU218" t="n">
        <v>0.2050712087911556</v>
      </c>
      <c r="AV218" t="n">
        <v>6.981670856464278</v>
      </c>
      <c r="AW218" t="n">
        <v>150.4341635910895</v>
      </c>
      <c r="AX218" t="n">
        <v>2673.478474666752</v>
      </c>
      <c r="AY218" t="n">
        <v>0</v>
      </c>
      <c r="AZ218" t="n">
        <v>124429.6113162756</v>
      </c>
      <c r="BA218" t="n">
        <v>9960.818704322644</v>
      </c>
      <c r="BB218" t="n">
        <v>26993.81578708235</v>
      </c>
      <c r="BC218" t="n">
        <v>36954.634491405</v>
      </c>
      <c r="BD218" t="n">
        <v>0.9610176013517092</v>
      </c>
      <c r="BE218" t="n">
        <v>0.3437246015771664</v>
      </c>
      <c r="BF218" t="n">
        <v>4.86955356610435</v>
      </c>
      <c r="BG218" t="n">
        <v>14.83213299494516</v>
      </c>
      <c r="BH218" t="n">
        <v>338.7227029423373</v>
      </c>
      <c r="BI218" t="n">
        <v>232.9638281408471</v>
      </c>
      <c r="BJ218" t="n">
        <v>20383.24006967551</v>
      </c>
      <c r="BK218" t="n">
        <v>7347.826179328331</v>
      </c>
      <c r="BL218" t="n">
        <v>7073.419531744975</v>
      </c>
      <c r="BM218" t="n">
        <v>21379.99948582265</v>
      </c>
      <c r="BN218" t="n">
        <v>12246.26917266647</v>
      </c>
      <c r="BO218" t="n">
        <v>8495.829214611251</v>
      </c>
      <c r="BP218" t="n">
        <v>0.06408803911500943</v>
      </c>
      <c r="BQ218" t="n">
        <v>0.1329094948030671</v>
      </c>
      <c r="BR218" t="n">
        <v>74.28038324801602</v>
      </c>
      <c r="BS218" t="n">
        <v>1421.644143750643</v>
      </c>
      <c r="BT218" t="n">
        <v>278.8548617206989</v>
      </c>
      <c r="BU218" t="n">
        <v>2756.569425695269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201</v>
      </c>
      <c r="C219" t="n">
        <v>73</v>
      </c>
      <c r="D219" t="n">
        <v>728.9407473102419</v>
      </c>
      <c r="E219" t="n">
        <v>8.920504776896758</v>
      </c>
      <c r="F219" t="n">
        <v>156.2748619131604</v>
      </c>
      <c r="G219" t="n">
        <v>2247.470211660957</v>
      </c>
      <c r="H219" t="n">
        <v>46152.52376157977</v>
      </c>
      <c r="I219" t="n">
        <v>136906.5350895179</v>
      </c>
      <c r="J219" t="n">
        <v>60.81018324093723</v>
      </c>
      <c r="K219" t="n">
        <v>93.46731723872828</v>
      </c>
      <c r="L219" t="n">
        <v>-70.26475231742178</v>
      </c>
      <c r="M219" t="n">
        <v>0.9610176013517092</v>
      </c>
      <c r="N219" t="n">
        <v>4.86955356610435</v>
      </c>
      <c r="O219" t="n">
        <v>338.7227029423373</v>
      </c>
      <c r="P219" t="n">
        <v>0.3437246015771664</v>
      </c>
      <c r="Q219" t="n">
        <v>14.83213299494516</v>
      </c>
      <c r="R219" t="n">
        <v>303.6827091125234</v>
      </c>
      <c r="S219" t="n">
        <v>16.8818973120766</v>
      </c>
      <c r="T219" t="n">
        <v>346.3961237402066</v>
      </c>
      <c r="U219" t="n">
        <v>5397.316484377624</v>
      </c>
      <c r="V219" t="n">
        <v>167</v>
      </c>
      <c r="W219" t="n">
        <v>450</v>
      </c>
      <c r="X219" t="n">
        <v>77.66666666666667</v>
      </c>
      <c r="Y219" t="n">
        <v>0</v>
      </c>
      <c r="Z219" t="n">
        <v>0.2815491481821156</v>
      </c>
      <c r="AA219" t="n">
        <v>2.542464163225651</v>
      </c>
      <c r="AB219" t="n">
        <v>78.4518826629497</v>
      </c>
      <c r="AC219" t="n">
        <v>14.61544211556459</v>
      </c>
      <c r="AD219" t="n">
        <v>3310.508127882648</v>
      </c>
      <c r="AE219" t="n">
        <v>1.227740654191176</v>
      </c>
      <c r="AF219" t="n">
        <v>17.71303072225235</v>
      </c>
      <c r="AG219" t="n">
        <v>198.0852145383745</v>
      </c>
      <c r="AH219" t="n">
        <v>27740.18097716495</v>
      </c>
      <c r="AI219" t="n">
        <v>19948.10585344116</v>
      </c>
      <c r="AJ219" t="n">
        <v>33.69033477641752</v>
      </c>
      <c r="AK219" t="n">
        <v>-103.9054680333563</v>
      </c>
      <c r="AL219" t="n">
        <v>13.39899130693934</v>
      </c>
      <c r="AM219" t="n">
        <v>0.6172929997745419</v>
      </c>
      <c r="AN219" t="n">
        <v>-9.962579428840804</v>
      </c>
      <c r="AO219" t="n">
        <v>35.03999382981402</v>
      </c>
      <c r="AP219" t="n">
        <v>674666.7775139214</v>
      </c>
      <c r="AQ219" t="n">
        <v>0.2789182764439316</v>
      </c>
      <c r="AR219" t="n">
        <v>0.3304193602704636</v>
      </c>
      <c r="AS219" t="n">
        <v>0.1193156644065862</v>
      </c>
      <c r="AT219" t="n">
        <v>0.06611803983687427</v>
      </c>
      <c r="AU219" t="n">
        <v>0.2052286590421443</v>
      </c>
      <c r="AV219" t="n">
        <v>6.982079706227321</v>
      </c>
      <c r="AW219" t="n">
        <v>150.4604548935879</v>
      </c>
      <c r="AX219" t="n">
        <v>2673.671731680735</v>
      </c>
      <c r="AY219" t="n">
        <v>0</v>
      </c>
      <c r="AZ219" t="n">
        <v>124427.1924580066</v>
      </c>
      <c r="BA219" t="n">
        <v>12554.25953075757</v>
      </c>
      <c r="BB219" t="n">
        <v>26933.35116891551</v>
      </c>
      <c r="BC219" t="n">
        <v>39487.61069967308</v>
      </c>
      <c r="BD219" t="n">
        <v>0.9610176013517092</v>
      </c>
      <c r="BE219" t="n">
        <v>0.3437246015771664</v>
      </c>
      <c r="BF219" t="n">
        <v>4.86955356610435</v>
      </c>
      <c r="BG219" t="n">
        <v>14.83213299494516</v>
      </c>
      <c r="BH219" t="n">
        <v>338.7227029423373</v>
      </c>
      <c r="BI219" t="n">
        <v>303.6827091125234</v>
      </c>
      <c r="BJ219" t="n">
        <v>20383.24006967551</v>
      </c>
      <c r="BK219" t="n">
        <v>7347.826179328331</v>
      </c>
      <c r="BL219" t="n">
        <v>7073.419531744975</v>
      </c>
      <c r="BM219" t="n">
        <v>21379.99948582265</v>
      </c>
      <c r="BN219" t="n">
        <v>12246.26917266647</v>
      </c>
      <c r="BO219" t="n">
        <v>11028.78859003807</v>
      </c>
      <c r="BP219" t="n">
        <v>0.06408803911500943</v>
      </c>
      <c r="BQ219" t="n">
        <v>0.1329094948030671</v>
      </c>
      <c r="BR219" t="n">
        <v>74.28038324801602</v>
      </c>
      <c r="BS219" t="n">
        <v>1421.644143750643</v>
      </c>
      <c r="BT219" t="n">
        <v>278.8548617206989</v>
      </c>
      <c r="BU219" t="n">
        <v>2756.569425695269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201</v>
      </c>
      <c r="C220" t="n">
        <v>73</v>
      </c>
      <c r="D220" t="n">
        <v>733.4154852622268</v>
      </c>
      <c r="E220" t="n">
        <v>8.873980285724658</v>
      </c>
      <c r="F220" t="n">
        <v>156.2400620239769</v>
      </c>
      <c r="G220" t="n">
        <v>2247.470211660957</v>
      </c>
      <c r="H220" t="n">
        <v>46926.07834159417</v>
      </c>
      <c r="I220" t="n">
        <v>141314.1303831606</v>
      </c>
      <c r="J220" t="n">
        <v>60.81018324093723</v>
      </c>
      <c r="K220" t="n">
        <v>93.46731723872828</v>
      </c>
      <c r="L220" t="n">
        <v>-70.26475231742178</v>
      </c>
      <c r="M220" t="n">
        <v>0.9610176013517092</v>
      </c>
      <c r="N220" t="n">
        <v>4.86955356610435</v>
      </c>
      <c r="O220" t="n">
        <v>338.7227029423373</v>
      </c>
      <c r="P220" t="n">
        <v>0.3437246015771664</v>
      </c>
      <c r="Q220" t="n">
        <v>14.83213299494516</v>
      </c>
      <c r="R220" t="n">
        <v>303.6827091125234</v>
      </c>
      <c r="S220" t="n">
        <v>16.92888924218608</v>
      </c>
      <c r="T220" t="n">
        <v>347.8204340726505</v>
      </c>
      <c r="U220" t="n">
        <v>5397.316484377624</v>
      </c>
      <c r="V220" t="n">
        <v>167</v>
      </c>
      <c r="W220" t="n">
        <v>450</v>
      </c>
      <c r="X220" t="n">
        <v>79.33333333333333</v>
      </c>
      <c r="Y220" t="n">
        <v>0</v>
      </c>
      <c r="Z220" t="n">
        <v>0.2820165871195055</v>
      </c>
      <c r="AA220" t="n">
        <v>2.543409158631288</v>
      </c>
      <c r="AB220" t="n">
        <v>78.4518826629497</v>
      </c>
      <c r="AC220" t="n">
        <v>14.6156385323531</v>
      </c>
      <c r="AD220" t="n">
        <v>3427.99298575001</v>
      </c>
      <c r="AE220" t="n">
        <v>1.22792550004577</v>
      </c>
      <c r="AF220" t="n">
        <v>17.71340441487693</v>
      </c>
      <c r="AG220" t="n">
        <v>198.0852145383745</v>
      </c>
      <c r="AH220" t="n">
        <v>27740.18105495184</v>
      </c>
      <c r="AI220" t="n">
        <v>20065.58991102897</v>
      </c>
      <c r="AJ220" t="n">
        <v>47.399667434524</v>
      </c>
      <c r="AK220" t="n">
        <v>-110.1922707604312</v>
      </c>
      <c r="AL220" t="n">
        <v>13.8377929448708</v>
      </c>
      <c r="AM220" t="n">
        <v>0.6172929997745419</v>
      </c>
      <c r="AN220" t="n">
        <v>-9.962579428840804</v>
      </c>
      <c r="AO220" t="n">
        <v>35.03999382981402</v>
      </c>
      <c r="AP220" t="n">
        <v>674532.8096509583</v>
      </c>
      <c r="AQ220" t="n">
        <v>0.2789736719486453</v>
      </c>
      <c r="AR220" t="n">
        <v>0.3304849843215753</v>
      </c>
      <c r="AS220" t="n">
        <v>0.1191406986584212</v>
      </c>
      <c r="AT220" t="n">
        <v>0.06957174502719103</v>
      </c>
      <c r="AU220" t="n">
        <v>0.2018289000441672</v>
      </c>
      <c r="AV220" t="n">
        <v>6.942845579601872</v>
      </c>
      <c r="AW220" t="n">
        <v>149.6040573440394</v>
      </c>
      <c r="AX220" t="n">
        <v>2659.59830990733</v>
      </c>
      <c r="AY220" t="n">
        <v>0</v>
      </c>
      <c r="AZ220" t="n">
        <v>131457.4093067217</v>
      </c>
      <c r="BA220" t="n">
        <v>12554.25953075757</v>
      </c>
      <c r="BB220" t="n">
        <v>26933.35116891551</v>
      </c>
      <c r="BC220" t="n">
        <v>39487.61069967308</v>
      </c>
      <c r="BD220" t="n">
        <v>0.9610176013517092</v>
      </c>
      <c r="BE220" t="n">
        <v>0.3437246015771664</v>
      </c>
      <c r="BF220" t="n">
        <v>4.86955356610435</v>
      </c>
      <c r="BG220" t="n">
        <v>14.83213299494516</v>
      </c>
      <c r="BH220" t="n">
        <v>338.7227029423373</v>
      </c>
      <c r="BI220" t="n">
        <v>303.6827091125234</v>
      </c>
      <c r="BJ220" t="n">
        <v>20383.24006967551</v>
      </c>
      <c r="BK220" t="n">
        <v>7347.826179328331</v>
      </c>
      <c r="BL220" t="n">
        <v>7073.419531744975</v>
      </c>
      <c r="BM220" t="n">
        <v>21379.99948582265</v>
      </c>
      <c r="BN220" t="n">
        <v>12246.26917266647</v>
      </c>
      <c r="BO220" t="n">
        <v>11028.78859003807</v>
      </c>
      <c r="BP220" t="n">
        <v>0.06408803911500943</v>
      </c>
      <c r="BQ220" t="n">
        <v>0.1329094948030671</v>
      </c>
      <c r="BR220" t="n">
        <v>74.28038324801602</v>
      </c>
      <c r="BS220" t="n">
        <v>1421.644143750643</v>
      </c>
      <c r="BT220" t="n">
        <v>278.8548617206989</v>
      </c>
      <c r="BU220" t="n">
        <v>2756.569425695269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201</v>
      </c>
      <c r="C221" t="n">
        <v>73</v>
      </c>
      <c r="D221" t="n">
        <v>733.583635091326</v>
      </c>
      <c r="E221" t="n">
        <v>8.851132687275996</v>
      </c>
      <c r="F221" t="n">
        <v>156.2158116936597</v>
      </c>
      <c r="G221" t="n">
        <v>2247.471569734134</v>
      </c>
      <c r="H221" t="n">
        <v>46937.2735462612</v>
      </c>
      <c r="I221" t="n">
        <v>141981.2068512482</v>
      </c>
      <c r="J221" t="n">
        <v>60.81018324093723</v>
      </c>
      <c r="K221" t="n">
        <v>93.46731723872828</v>
      </c>
      <c r="L221" t="n">
        <v>-70.26475231742178</v>
      </c>
      <c r="M221" t="n">
        <v>0.9610176013517092</v>
      </c>
      <c r="N221" t="n">
        <v>4.86955356610435</v>
      </c>
      <c r="O221" t="n">
        <v>338.7227029423373</v>
      </c>
      <c r="P221" t="n">
        <v>0.3437246015771664</v>
      </c>
      <c r="Q221" t="n">
        <v>15.4589877293899</v>
      </c>
      <c r="R221" t="n">
        <v>303.6827091125234</v>
      </c>
      <c r="S221" t="n">
        <v>16.95238520724083</v>
      </c>
      <c r="T221" t="n">
        <v>349.167297146616</v>
      </c>
      <c r="U221" t="n">
        <v>5559.245150636142</v>
      </c>
      <c r="V221" t="n">
        <v>167</v>
      </c>
      <c r="W221" t="n">
        <v>450.6666666666667</v>
      </c>
      <c r="X221" t="n">
        <v>81.33333333333333</v>
      </c>
      <c r="Y221" t="n">
        <v>0</v>
      </c>
      <c r="Z221" t="n">
        <v>0.2822544456714987</v>
      </c>
      <c r="AA221" t="n">
        <v>2.544884443907649</v>
      </c>
      <c r="AB221" t="n">
        <v>78.45324073612659</v>
      </c>
      <c r="AC221" t="n">
        <v>14.61655435159015</v>
      </c>
      <c r="AD221" t="n">
        <v>3432.318747974463</v>
      </c>
      <c r="AE221" t="n">
        <v>1.228022062056366</v>
      </c>
      <c r="AF221" t="n">
        <v>17.71398778543302</v>
      </c>
      <c r="AG221" t="n">
        <v>198.0857515503536</v>
      </c>
      <c r="AH221" t="n">
        <v>27740.1814170869</v>
      </c>
      <c r="AI221" t="n">
        <v>20069.91542778509</v>
      </c>
      <c r="AJ221" t="n">
        <v>58.03319574386331</v>
      </c>
      <c r="AK221" t="n">
        <v>-113.3356721239687</v>
      </c>
      <c r="AL221" t="n">
        <v>14.49921183960179</v>
      </c>
      <c r="AM221" t="n">
        <v>0.6172929997745419</v>
      </c>
      <c r="AN221" t="n">
        <v>-10.58943416328554</v>
      </c>
      <c r="AO221" t="n">
        <v>35.03999382981402</v>
      </c>
      <c r="AP221" t="n">
        <v>678270.3501006741</v>
      </c>
      <c r="AQ221" t="n">
        <v>0.2748312776623631</v>
      </c>
      <c r="AR221" t="n">
        <v>0.3283360808214185</v>
      </c>
      <c r="AS221" t="n">
        <v>0.1185207274642113</v>
      </c>
      <c r="AT221" t="n">
        <v>0.06918837693339504</v>
      </c>
      <c r="AU221" t="n">
        <v>0.209123537118612</v>
      </c>
      <c r="AV221" t="n">
        <v>6.945702172886445</v>
      </c>
      <c r="AW221" t="n">
        <v>149.6000588680358</v>
      </c>
      <c r="AX221" t="n">
        <v>2661.560384403946</v>
      </c>
      <c r="AY221" t="n">
        <v>0</v>
      </c>
      <c r="AZ221" t="n">
        <v>131197.7524892286</v>
      </c>
      <c r="BA221" t="n">
        <v>13447.86191516373</v>
      </c>
      <c r="BB221" t="n">
        <v>26933.35116891551</v>
      </c>
      <c r="BC221" t="n">
        <v>40381.21308407924</v>
      </c>
      <c r="BD221" t="n">
        <v>0.9610176013517092</v>
      </c>
      <c r="BE221" t="n">
        <v>0.3437246015771664</v>
      </c>
      <c r="BF221" t="n">
        <v>4.86955356610435</v>
      </c>
      <c r="BG221" t="n">
        <v>15.4589877293899</v>
      </c>
      <c r="BH221" t="n">
        <v>338.7227029423373</v>
      </c>
      <c r="BI221" t="n">
        <v>303.6827091125234</v>
      </c>
      <c r="BJ221" t="n">
        <v>20383.24006967551</v>
      </c>
      <c r="BK221" t="n">
        <v>7347.826179328331</v>
      </c>
      <c r="BL221" t="n">
        <v>7073.419531744975</v>
      </c>
      <c r="BM221" t="n">
        <v>22273.60187022881</v>
      </c>
      <c r="BN221" t="n">
        <v>12246.26917266647</v>
      </c>
      <c r="BO221" t="n">
        <v>11028.78859003807</v>
      </c>
      <c r="BP221" t="n">
        <v>0.06408803911500943</v>
      </c>
      <c r="BQ221" t="n">
        <v>0.1329094948030671</v>
      </c>
      <c r="BR221" t="n">
        <v>74.28038324801602</v>
      </c>
      <c r="BS221" t="n">
        <v>1421.644143750643</v>
      </c>
      <c r="BT221" t="n">
        <v>278.8548617206989</v>
      </c>
      <c r="BU221" t="n">
        <v>2756.569425695269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201</v>
      </c>
      <c r="C222" t="n">
        <v>73</v>
      </c>
      <c r="D222" t="n">
        <v>733.592667142591</v>
      </c>
      <c r="E222" t="n">
        <v>8.83333019638947</v>
      </c>
      <c r="F222" t="n">
        <v>156.4873756858443</v>
      </c>
      <c r="G222" t="n">
        <v>2247.472248770722</v>
      </c>
      <c r="H222" t="n">
        <v>46942.87114859471</v>
      </c>
      <c r="I222" t="n">
        <v>141986.5789330654</v>
      </c>
      <c r="J222" t="n">
        <v>57.6850538516629</v>
      </c>
      <c r="K222" t="n">
        <v>93.46731723872828</v>
      </c>
      <c r="L222" t="n">
        <v>-70.26475231742178</v>
      </c>
      <c r="M222" t="n">
        <v>0.9364918748177429</v>
      </c>
      <c r="N222" t="n">
        <v>4.86955356610435</v>
      </c>
      <c r="O222" t="n">
        <v>338.7227029423373</v>
      </c>
      <c r="P222" t="n">
        <v>0.3437246015771664</v>
      </c>
      <c r="Q222" t="n">
        <v>15.77241509661227</v>
      </c>
      <c r="R222" t="n">
        <v>303.6827091125234</v>
      </c>
      <c r="S222" t="n">
        <v>16.99544371286313</v>
      </c>
      <c r="T222" t="n">
        <v>349.7589221762783</v>
      </c>
      <c r="U222" t="n">
        <v>5640.209483765401</v>
      </c>
      <c r="V222" t="n">
        <v>167.6666666666667</v>
      </c>
      <c r="W222" t="n">
        <v>451</v>
      </c>
      <c r="X222" t="n">
        <v>82.66666666666667</v>
      </c>
      <c r="Y222" t="n">
        <v>0</v>
      </c>
      <c r="Z222" t="n">
        <v>0.2829752891159305</v>
      </c>
      <c r="AA222" t="n">
        <v>2.546103946951163</v>
      </c>
      <c r="AB222" t="n">
        <v>78.45391977271503</v>
      </c>
      <c r="AC222" t="n">
        <v>14.61701226120867</v>
      </c>
      <c r="AD222" t="n">
        <v>3432.477110448268</v>
      </c>
      <c r="AE222" t="n">
        <v>1.228307951865053</v>
      </c>
      <c r="AF222" t="n">
        <v>17.71447000289253</v>
      </c>
      <c r="AG222" t="n">
        <v>198.0860200563432</v>
      </c>
      <c r="AH222" t="n">
        <v>27740.18159815442</v>
      </c>
      <c r="AI222" t="n">
        <v>20070.0737902589</v>
      </c>
      <c r="AJ222" t="n">
        <v>56.79749734473202</v>
      </c>
      <c r="AK222" t="n">
        <v>-135.1615651880722</v>
      </c>
      <c r="AL222" t="n">
        <v>14.8943247956265</v>
      </c>
      <c r="AM222" t="n">
        <v>0.5927672732405757</v>
      </c>
      <c r="AN222" t="n">
        <v>-10.90286153050791</v>
      </c>
      <c r="AO222" t="n">
        <v>35.03999382981402</v>
      </c>
      <c r="AP222" t="n">
        <v>678271.4291344737</v>
      </c>
      <c r="AQ222" t="n">
        <v>0.2747238885545758</v>
      </c>
      <c r="AR222" t="n">
        <v>0.3283139621445123</v>
      </c>
      <c r="AS222" t="n">
        <v>0.1184085557094689</v>
      </c>
      <c r="AT222" t="n">
        <v>0.0692130263426514</v>
      </c>
      <c r="AU222" t="n">
        <v>0.2093405672487916</v>
      </c>
      <c r="AV222" t="n">
        <v>6.946290231761822</v>
      </c>
      <c r="AW222" t="n">
        <v>149.6015718220394</v>
      </c>
      <c r="AX222" t="n">
        <v>2662.022184884469</v>
      </c>
      <c r="AY222" t="n">
        <v>0</v>
      </c>
      <c r="AZ222" t="n">
        <v>131187.2317553976</v>
      </c>
      <c r="BA222" t="n">
        <v>13894.6631073668</v>
      </c>
      <c r="BB222" t="n">
        <v>26933.35116891551</v>
      </c>
      <c r="BC222" t="n">
        <v>40828.01427628232</v>
      </c>
      <c r="BD222" t="n">
        <v>0.9364918748177429</v>
      </c>
      <c r="BE222" t="n">
        <v>0.3437246015771664</v>
      </c>
      <c r="BF222" t="n">
        <v>4.86955356610435</v>
      </c>
      <c r="BG222" t="n">
        <v>15.77241509661227</v>
      </c>
      <c r="BH222" t="n">
        <v>338.7227029423373</v>
      </c>
      <c r="BI222" t="n">
        <v>303.6827091125234</v>
      </c>
      <c r="BJ222" t="n">
        <v>19866.915277535</v>
      </c>
      <c r="BK222" t="n">
        <v>7347.826179328331</v>
      </c>
      <c r="BL222" t="n">
        <v>7073.419531744975</v>
      </c>
      <c r="BM222" t="n">
        <v>22720.40306243189</v>
      </c>
      <c r="BN222" t="n">
        <v>12246.26917266647</v>
      </c>
      <c r="BO222" t="n">
        <v>11028.78859003807</v>
      </c>
      <c r="BP222" t="n">
        <v>0.05984137069805871</v>
      </c>
      <c r="BQ222" t="n">
        <v>0.1329094948030671</v>
      </c>
      <c r="BR222" t="n">
        <v>74.28038324801602</v>
      </c>
      <c r="BS222" t="n">
        <v>1332.24168773634</v>
      </c>
      <c r="BT222" t="n">
        <v>278.8548617206989</v>
      </c>
      <c r="BU222" t="n">
        <v>2756.569425695269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201</v>
      </c>
      <c r="C223" t="n">
        <v>73</v>
      </c>
      <c r="D223" t="n">
        <v>733.6099538735079</v>
      </c>
      <c r="E223" t="n">
        <v>8.824981251965561</v>
      </c>
      <c r="F223" t="n">
        <v>156.6268780640059</v>
      </c>
      <c r="G223" t="n">
        <v>2247.472248770722</v>
      </c>
      <c r="H223" t="n">
        <v>46942.87114859471</v>
      </c>
      <c r="I223" t="n">
        <v>141986.5789330654</v>
      </c>
      <c r="J223" t="n">
        <v>56.12248915702573</v>
      </c>
      <c r="K223" t="n">
        <v>93.46731723872828</v>
      </c>
      <c r="L223" t="n">
        <v>-70.26475231742178</v>
      </c>
      <c r="M223" t="n">
        <v>0.9242290115507598</v>
      </c>
      <c r="N223" t="n">
        <v>4.86955356610435</v>
      </c>
      <c r="O223" t="n">
        <v>338.7227029423373</v>
      </c>
      <c r="P223" t="n">
        <v>0.3437246015771664</v>
      </c>
      <c r="Q223" t="n">
        <v>15.77241509661227</v>
      </c>
      <c r="R223" t="n">
        <v>303.6827091125234</v>
      </c>
      <c r="S223" t="n">
        <v>17.01697296567428</v>
      </c>
      <c r="T223" t="n">
        <v>349.8960577141735</v>
      </c>
      <c r="U223" t="n">
        <v>5640.209483765401</v>
      </c>
      <c r="V223" t="n">
        <v>168</v>
      </c>
      <c r="W223" t="n">
        <v>451</v>
      </c>
      <c r="X223" t="n">
        <v>83</v>
      </c>
      <c r="Y223" t="n">
        <v>0</v>
      </c>
      <c r="Z223" t="n">
        <v>0.2833411846485139</v>
      </c>
      <c r="AA223" t="n">
        <v>2.546491487801612</v>
      </c>
      <c r="AB223" t="n">
        <v>78.45391977271503</v>
      </c>
      <c r="AC223" t="n">
        <v>14.61701226120867</v>
      </c>
      <c r="AD223" t="n">
        <v>3432.477110448268</v>
      </c>
      <c r="AE223" t="n">
        <v>1.228456370579764</v>
      </c>
      <c r="AF223" t="n">
        <v>17.7146404667834</v>
      </c>
      <c r="AG223" t="n">
        <v>198.0860200563432</v>
      </c>
      <c r="AH223" t="n">
        <v>27740.18159815442</v>
      </c>
      <c r="AI223" t="n">
        <v>20070.0737902589</v>
      </c>
      <c r="AJ223" t="n">
        <v>48.25911758125022</v>
      </c>
      <c r="AK223" t="n">
        <v>-138.5472672673838</v>
      </c>
      <c r="AL223" t="n">
        <v>13.8293715495539</v>
      </c>
      <c r="AM223" t="n">
        <v>0.5805044099735924</v>
      </c>
      <c r="AN223" t="n">
        <v>-10.90286153050791</v>
      </c>
      <c r="AO223" t="n">
        <v>35.03999382981402</v>
      </c>
      <c r="AP223" t="n">
        <v>677829.4680002835</v>
      </c>
      <c r="AQ223" t="n">
        <v>0.2740714396336467</v>
      </c>
      <c r="AR223" t="n">
        <v>0.3287016735118324</v>
      </c>
      <c r="AS223" t="n">
        <v>0.1184857609388809</v>
      </c>
      <c r="AT223" t="n">
        <v>0.06925815490236625</v>
      </c>
      <c r="AU223" t="n">
        <v>0.2094829710132739</v>
      </c>
      <c r="AV223" t="n">
        <v>6.947438510577318</v>
      </c>
      <c r="AW223" t="n">
        <v>149.6380667493128</v>
      </c>
      <c r="AX223" t="n">
        <v>2662.019405476298</v>
      </c>
      <c r="AY223" t="n">
        <v>0</v>
      </c>
      <c r="AZ223" t="n">
        <v>131188.1852276068</v>
      </c>
      <c r="BA223" t="n">
        <v>13894.6631073668</v>
      </c>
      <c r="BB223" t="n">
        <v>26933.35116891551</v>
      </c>
      <c r="BC223" t="n">
        <v>40828.01427628232</v>
      </c>
      <c r="BD223" t="n">
        <v>0.9242290115507598</v>
      </c>
      <c r="BE223" t="n">
        <v>0.3437246015771664</v>
      </c>
      <c r="BF223" t="n">
        <v>4.86955356610435</v>
      </c>
      <c r="BG223" t="n">
        <v>15.77241509661227</v>
      </c>
      <c r="BH223" t="n">
        <v>338.7227029423373</v>
      </c>
      <c r="BI223" t="n">
        <v>303.6827091125234</v>
      </c>
      <c r="BJ223" t="n">
        <v>19608.75288146475</v>
      </c>
      <c r="BK223" t="n">
        <v>7347.826179328331</v>
      </c>
      <c r="BL223" t="n">
        <v>7073.419531744975</v>
      </c>
      <c r="BM223" t="n">
        <v>22720.40306243189</v>
      </c>
      <c r="BN223" t="n">
        <v>12246.26917266647</v>
      </c>
      <c r="BO223" t="n">
        <v>11028.78859003807</v>
      </c>
      <c r="BP223" t="n">
        <v>0.05771803648958335</v>
      </c>
      <c r="BQ223" t="n">
        <v>0.1329094948030671</v>
      </c>
      <c r="BR223" t="n">
        <v>74.28038324801602</v>
      </c>
      <c r="BS223" t="n">
        <v>1287.540459729189</v>
      </c>
      <c r="BT223" t="n">
        <v>278.8548617206989</v>
      </c>
      <c r="BU223" t="n">
        <v>2756.569425695269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201</v>
      </c>
      <c r="C224" t="n">
        <v>73</v>
      </c>
      <c r="D224" t="n">
        <v>733.6099538735079</v>
      </c>
      <c r="E224" t="n">
        <v>8.824981251965561</v>
      </c>
      <c r="F224" t="n">
        <v>156.6268780640059</v>
      </c>
      <c r="G224" t="n">
        <v>2247.472248770722</v>
      </c>
      <c r="H224" t="n">
        <v>46942.87114859471</v>
      </c>
      <c r="I224" t="n">
        <v>141975.6526152598</v>
      </c>
      <c r="J224" t="n">
        <v>67.04938463704782</v>
      </c>
      <c r="K224" t="n">
        <v>93.46731723872828</v>
      </c>
      <c r="L224" t="n">
        <v>-70.26475231742178</v>
      </c>
      <c r="M224" t="n">
        <v>0.9242290115507598</v>
      </c>
      <c r="N224" t="n">
        <v>4.86955356610435</v>
      </c>
      <c r="O224" t="n">
        <v>338.7227029423373</v>
      </c>
      <c r="P224" t="n">
        <v>0.2534234117162605</v>
      </c>
      <c r="Q224" t="n">
        <v>15.77241509661227</v>
      </c>
      <c r="R224" t="n">
        <v>303.6827091125234</v>
      </c>
      <c r="S224" t="n">
        <v>17.10727415553519</v>
      </c>
      <c r="T224" t="n">
        <v>349.8960577141735</v>
      </c>
      <c r="U224" t="n">
        <v>5640.209483765401</v>
      </c>
      <c r="V224" t="n">
        <v>168</v>
      </c>
      <c r="W224" t="n">
        <v>451.6666666666667</v>
      </c>
      <c r="X224" t="n">
        <v>83</v>
      </c>
      <c r="Y224" t="n">
        <v>0</v>
      </c>
      <c r="Z224" t="n">
        <v>0.2833411846485139</v>
      </c>
      <c r="AA224" t="n">
        <v>2.546491487801612</v>
      </c>
      <c r="AB224" t="n">
        <v>78.45391977271503</v>
      </c>
      <c r="AC224" t="n">
        <v>14.61701226120867</v>
      </c>
      <c r="AD224" t="n">
        <v>3432.478013460167</v>
      </c>
      <c r="AE224" t="n">
        <v>1.228456370579764</v>
      </c>
      <c r="AF224" t="n">
        <v>17.7146404667834</v>
      </c>
      <c r="AG224" t="n">
        <v>198.0860200563432</v>
      </c>
      <c r="AH224" t="n">
        <v>27740.18159815442</v>
      </c>
      <c r="AI224" t="n">
        <v>20070.07414732655</v>
      </c>
      <c r="AJ224" t="n">
        <v>57.40100554230484</v>
      </c>
      <c r="AK224" t="n">
        <v>-132.8665585552339</v>
      </c>
      <c r="AL224" t="n">
        <v>13.89173292737259</v>
      </c>
      <c r="AM224" t="n">
        <v>0.6708055998344985</v>
      </c>
      <c r="AN224" t="n">
        <v>-10.90286153050791</v>
      </c>
      <c r="AO224" t="n">
        <v>35.03999382981402</v>
      </c>
      <c r="AP224" t="n">
        <v>678270.1856410926</v>
      </c>
      <c r="AQ224" t="n">
        <v>0.2741472217023401</v>
      </c>
      <c r="AR224" t="n">
        <v>0.3287314438626501</v>
      </c>
      <c r="AS224" t="n">
        <v>0.1185598327600946</v>
      </c>
      <c r="AT224" t="n">
        <v>0.06921315323299977</v>
      </c>
      <c r="AU224" t="n">
        <v>0.2093483484419153</v>
      </c>
      <c r="AV224" t="n">
        <v>6.946807956330844</v>
      </c>
      <c r="AW224" t="n">
        <v>149.6284271524431</v>
      </c>
      <c r="AX224" t="n">
        <v>2661.580794016554</v>
      </c>
      <c r="AY224" t="n">
        <v>0</v>
      </c>
      <c r="AZ224" t="n">
        <v>131195.5299413222</v>
      </c>
      <c r="BA224" t="n">
        <v>13894.6631073668</v>
      </c>
      <c r="BB224" t="n">
        <v>25020.13940782654</v>
      </c>
      <c r="BC224" t="n">
        <v>38914.80251519335</v>
      </c>
      <c r="BD224" t="n">
        <v>0.9242290115507598</v>
      </c>
      <c r="BE224" t="n">
        <v>0.2534234117162605</v>
      </c>
      <c r="BF224" t="n">
        <v>4.86955356610435</v>
      </c>
      <c r="BG224" t="n">
        <v>15.77241509661227</v>
      </c>
      <c r="BH224" t="n">
        <v>338.7227029423373</v>
      </c>
      <c r="BI224" t="n">
        <v>303.6827091125234</v>
      </c>
      <c r="BJ224" t="n">
        <v>19608.75288146475</v>
      </c>
      <c r="BK224" t="n">
        <v>5445.54131371939</v>
      </c>
      <c r="BL224" t="n">
        <v>7073.419531744975</v>
      </c>
      <c r="BM224" t="n">
        <v>22720.40306243189</v>
      </c>
      <c r="BN224" t="n">
        <v>12246.26917266647</v>
      </c>
      <c r="BO224" t="n">
        <v>11028.78859003807</v>
      </c>
      <c r="BP224" t="n">
        <v>0.05771803648958335</v>
      </c>
      <c r="BQ224" t="n">
        <v>0.1329094948030671</v>
      </c>
      <c r="BR224" t="n">
        <v>74.28038324801602</v>
      </c>
      <c r="BS224" t="n">
        <v>1287.540459729189</v>
      </c>
      <c r="BT224" t="n">
        <v>278.8548617206989</v>
      </c>
      <c r="BU224" t="n">
        <v>2756.569425695269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201</v>
      </c>
      <c r="C225" t="n">
        <v>73</v>
      </c>
      <c r="D225" t="n">
        <v>733.6099538735079</v>
      </c>
      <c r="E225" t="n">
        <v>8.824981251965561</v>
      </c>
      <c r="F225" t="n">
        <v>156.6268780640059</v>
      </c>
      <c r="G225" t="n">
        <v>2247.472248770722</v>
      </c>
      <c r="H225" t="n">
        <v>46924.67487327418</v>
      </c>
      <c r="I225" t="n">
        <v>141956.2011676542</v>
      </c>
      <c r="J225" t="n">
        <v>104.6981044875461</v>
      </c>
      <c r="K225" t="n">
        <v>93.46731723872828</v>
      </c>
      <c r="L225" t="n">
        <v>-70.26475231742178</v>
      </c>
      <c r="M225" t="n">
        <v>0.9242290115507598</v>
      </c>
      <c r="N225" t="n">
        <v>4.86955356610435</v>
      </c>
      <c r="O225" t="n">
        <v>338.7227029423373</v>
      </c>
      <c r="P225" t="n">
        <v>0.06942427226193588</v>
      </c>
      <c r="Q225" t="n">
        <v>15.77241509661227</v>
      </c>
      <c r="R225" t="n">
        <v>255.7682727249935</v>
      </c>
      <c r="S225" t="n">
        <v>17.29127329498951</v>
      </c>
      <c r="T225" t="n">
        <v>349.8960577141735</v>
      </c>
      <c r="U225" t="n">
        <v>5688.123920152932</v>
      </c>
      <c r="V225" t="n">
        <v>168</v>
      </c>
      <c r="W225" t="n">
        <v>453.3333333333333</v>
      </c>
      <c r="X225" t="n">
        <v>83</v>
      </c>
      <c r="Y225" t="n">
        <v>0</v>
      </c>
      <c r="Z225" t="n">
        <v>0.2833411846485139</v>
      </c>
      <c r="AA225" t="n">
        <v>2.546491487801612</v>
      </c>
      <c r="AB225" t="n">
        <v>78.45391977271503</v>
      </c>
      <c r="AC225" t="n">
        <v>14.61840074665391</v>
      </c>
      <c r="AD225" t="n">
        <v>3432.957609329992</v>
      </c>
      <c r="AE225" t="n">
        <v>1.228456370579764</v>
      </c>
      <c r="AF225" t="n">
        <v>17.7146404667834</v>
      </c>
      <c r="AG225" t="n">
        <v>198.0860200563432</v>
      </c>
      <c r="AH225" t="n">
        <v>27740.18214718733</v>
      </c>
      <c r="AI225" t="n">
        <v>20070.26378843125</v>
      </c>
      <c r="AJ225" t="n">
        <v>88.29910449326844</v>
      </c>
      <c r="AK225" t="n">
        <v>-146.690478404123</v>
      </c>
      <c r="AL225" t="n">
        <v>29.34166012247122</v>
      </c>
      <c r="AM225" t="n">
        <v>0.8548047392888231</v>
      </c>
      <c r="AN225" t="n">
        <v>-10.90286153050791</v>
      </c>
      <c r="AO225" t="n">
        <v>82.95443021734394</v>
      </c>
      <c r="AP225" t="n">
        <v>678198.38679244</v>
      </c>
      <c r="AQ225" t="n">
        <v>0.2741189874146875</v>
      </c>
      <c r="AR225" t="n">
        <v>0.3288271575646269</v>
      </c>
      <c r="AS225" t="n">
        <v>0.1184879996727504</v>
      </c>
      <c r="AT225" t="n">
        <v>0.06922048062393807</v>
      </c>
      <c r="AU225" t="n">
        <v>0.2093453747239969</v>
      </c>
      <c r="AV225" t="n">
        <v>6.946856143924833</v>
      </c>
      <c r="AW225" t="n">
        <v>149.623318627943</v>
      </c>
      <c r="AX225" t="n">
        <v>2661.810371059882</v>
      </c>
      <c r="AY225" t="n">
        <v>0</v>
      </c>
      <c r="AZ225" t="n">
        <v>131191.0532556947</v>
      </c>
      <c r="BA225" t="n">
        <v>10953.3413601928</v>
      </c>
      <c r="BB225" t="n">
        <v>22338.75037347469</v>
      </c>
      <c r="BC225" t="n">
        <v>33292.0917336675</v>
      </c>
      <c r="BD225" t="n">
        <v>0.9242290115507598</v>
      </c>
      <c r="BE225" t="n">
        <v>0.06942427226193588</v>
      </c>
      <c r="BF225" t="n">
        <v>4.86955356610435</v>
      </c>
      <c r="BG225" t="n">
        <v>15.77241509661227</v>
      </c>
      <c r="BH225" t="n">
        <v>338.7227029423373</v>
      </c>
      <c r="BI225" t="n">
        <v>255.7682727249935</v>
      </c>
      <c r="BJ225" t="n">
        <v>19608.75288146475</v>
      </c>
      <c r="BK225" t="n">
        <v>1571.273409061449</v>
      </c>
      <c r="BL225" t="n">
        <v>7073.419531744975</v>
      </c>
      <c r="BM225" t="n">
        <v>22720.40306243189</v>
      </c>
      <c r="BN225" t="n">
        <v>12246.26917266647</v>
      </c>
      <c r="BO225" t="n">
        <v>9317.994433020654</v>
      </c>
      <c r="BP225" t="n">
        <v>0.05771803648958335</v>
      </c>
      <c r="BQ225" t="n">
        <v>0.1329094948030671</v>
      </c>
      <c r="BR225" t="n">
        <v>74.28038324801602</v>
      </c>
      <c r="BS225" t="n">
        <v>1287.540459729189</v>
      </c>
      <c r="BT225" t="n">
        <v>278.8548617206989</v>
      </c>
      <c r="BU225" t="n">
        <v>2756.569425695269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201</v>
      </c>
      <c r="C226" t="n">
        <v>73</v>
      </c>
      <c r="D226" t="n">
        <v>733.6099538735079</v>
      </c>
      <c r="E226" t="n">
        <v>8.824981251965561</v>
      </c>
      <c r="F226" t="n">
        <v>156.6268780640059</v>
      </c>
      <c r="G226" t="n">
        <v>2247.472248770722</v>
      </c>
      <c r="H226" t="n">
        <v>46915.5767356139</v>
      </c>
      <c r="I226" t="n">
        <v>141949.2070233028</v>
      </c>
      <c r="J226" t="n">
        <v>120.7907405427897</v>
      </c>
      <c r="K226" t="n">
        <v>93.46731723872828</v>
      </c>
      <c r="L226" t="n">
        <v>-70.26475231742178</v>
      </c>
      <c r="M226" t="n">
        <v>0.9242290115507598</v>
      </c>
      <c r="N226" t="n">
        <v>4.86955356610435</v>
      </c>
      <c r="O226" t="n">
        <v>338.7227029423373</v>
      </c>
      <c r="P226" t="n">
        <v>5.551115123125783e-17</v>
      </c>
      <c r="Q226" t="n">
        <v>15.77241509661227</v>
      </c>
      <c r="R226" t="n">
        <v>231.8110545312285</v>
      </c>
      <c r="S226" t="n">
        <v>17.36069756725145</v>
      </c>
      <c r="T226" t="n">
        <v>349.8960577141735</v>
      </c>
      <c r="U226" t="n">
        <v>5712.081138346696</v>
      </c>
      <c r="V226" t="n">
        <v>168</v>
      </c>
      <c r="W226" t="n">
        <v>454</v>
      </c>
      <c r="X226" t="n">
        <v>83</v>
      </c>
      <c r="Y226" t="n">
        <v>0</v>
      </c>
      <c r="Z226" t="n">
        <v>0.2833411846485139</v>
      </c>
      <c r="AA226" t="n">
        <v>2.546491487801612</v>
      </c>
      <c r="AB226" t="n">
        <v>78.45391977271503</v>
      </c>
      <c r="AC226" t="n">
        <v>14.61909498937653</v>
      </c>
      <c r="AD226" t="n">
        <v>3433.19718151193</v>
      </c>
      <c r="AE226" t="n">
        <v>1.228456370579764</v>
      </c>
      <c r="AF226" t="n">
        <v>17.7146404667834</v>
      </c>
      <c r="AG226" t="n">
        <v>198.0860200563432</v>
      </c>
      <c r="AH226" t="n">
        <v>27740.18242170378</v>
      </c>
      <c r="AI226" t="n">
        <v>20070.35851971668</v>
      </c>
      <c r="AJ226" t="n">
        <v>92.78636128934083</v>
      </c>
      <c r="AK226" t="n">
        <v>-136.4826742961853</v>
      </c>
      <c r="AL226" t="n">
        <v>34.73101008001763</v>
      </c>
      <c r="AM226" t="n">
        <v>0.9242290115507587</v>
      </c>
      <c r="AN226" t="n">
        <v>-10.90286153050791</v>
      </c>
      <c r="AO226" t="n">
        <v>106.9116484111089</v>
      </c>
      <c r="AP226" t="n">
        <v>677598.8713311176</v>
      </c>
      <c r="AQ226" t="n">
        <v>0.2741872420899303</v>
      </c>
      <c r="AR226" t="n">
        <v>0.3286479911679039</v>
      </c>
      <c r="AS226" t="n">
        <v>0.1184276300395257</v>
      </c>
      <c r="AT226" t="n">
        <v>0.06923797946039965</v>
      </c>
      <c r="AU226" t="n">
        <v>0.2094991572422403</v>
      </c>
      <c r="AV226" t="n">
        <v>6.946970747572462</v>
      </c>
      <c r="AW226" t="n">
        <v>149.6338180576996</v>
      </c>
      <c r="AX226" t="n">
        <v>2662.107433344143</v>
      </c>
      <c r="AY226" t="n">
        <v>0</v>
      </c>
      <c r="AZ226" t="n">
        <v>131175.4407454229</v>
      </c>
      <c r="BA226" t="n">
        <v>9482.680486605801</v>
      </c>
      <c r="BB226" t="n">
        <v>21476.358796571</v>
      </c>
      <c r="BC226" t="n">
        <v>30959.03928317681</v>
      </c>
      <c r="BD226" t="n">
        <v>0.9242290115507598</v>
      </c>
      <c r="BE226" t="n">
        <v>5.551115123125783e-17</v>
      </c>
      <c r="BF226" t="n">
        <v>4.86955356610435</v>
      </c>
      <c r="BG226" t="n">
        <v>15.77241509661227</v>
      </c>
      <c r="BH226" t="n">
        <v>338.7227029423373</v>
      </c>
      <c r="BI226" t="n">
        <v>231.8110545312285</v>
      </c>
      <c r="BJ226" t="n">
        <v>19608.75288146475</v>
      </c>
      <c r="BK226" t="n">
        <v>109.7106731347139</v>
      </c>
      <c r="BL226" t="n">
        <v>7073.419531744975</v>
      </c>
      <c r="BM226" t="n">
        <v>22720.40306243189</v>
      </c>
      <c r="BN226" t="n">
        <v>12246.26917266647</v>
      </c>
      <c r="BO226" t="n">
        <v>8462.597354511945</v>
      </c>
      <c r="BP226" t="n">
        <v>0.05771803648958335</v>
      </c>
      <c r="BQ226" t="n">
        <v>0.1329094948030671</v>
      </c>
      <c r="BR226" t="n">
        <v>74.28038324801602</v>
      </c>
      <c r="BS226" t="n">
        <v>1287.540459729189</v>
      </c>
      <c r="BT226" t="n">
        <v>278.8548617206989</v>
      </c>
      <c r="BU226" t="n">
        <v>2756.569425695269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201</v>
      </c>
      <c r="C227" t="n">
        <v>73.33333333333333</v>
      </c>
      <c r="D227" t="n">
        <v>733.6099538735079</v>
      </c>
      <c r="E227" t="n">
        <v>8.824981251965561</v>
      </c>
      <c r="F227" t="n">
        <v>156.6268780640059</v>
      </c>
      <c r="G227" t="n">
        <v>2247.472248770722</v>
      </c>
      <c r="H227" t="n">
        <v>46915.5767356139</v>
      </c>
      <c r="I227" t="n">
        <v>141949.2070233028</v>
      </c>
      <c r="J227" t="n">
        <v>120.7907405427897</v>
      </c>
      <c r="K227" t="n">
        <v>93.46731723872828</v>
      </c>
      <c r="L227" t="n">
        <v>-70.26475231742178</v>
      </c>
      <c r="M227" t="n">
        <v>0.9242290115507598</v>
      </c>
      <c r="N227" t="n">
        <v>4.86955356610435</v>
      </c>
      <c r="O227" t="n">
        <v>338.7227029423373</v>
      </c>
      <c r="P227" t="n">
        <v>5.551115123125783e-17</v>
      </c>
      <c r="Q227" t="n">
        <v>21.75867606103559</v>
      </c>
      <c r="R227" t="n">
        <v>262.886879470992</v>
      </c>
      <c r="S227" t="n">
        <v>17.36069756725145</v>
      </c>
      <c r="T227" t="n">
        <v>355.8823186785968</v>
      </c>
      <c r="U227" t="n">
        <v>5743.156963286459</v>
      </c>
      <c r="V227" t="n">
        <v>168</v>
      </c>
      <c r="W227" t="n">
        <v>455.3333333333333</v>
      </c>
      <c r="X227" t="n">
        <v>83</v>
      </c>
      <c r="Y227" t="n">
        <v>0</v>
      </c>
      <c r="Z227" t="n">
        <v>0.2833411846485139</v>
      </c>
      <c r="AA227" t="n">
        <v>2.546491487801612</v>
      </c>
      <c r="AB227" t="n">
        <v>78.45391977271503</v>
      </c>
      <c r="AC227" t="n">
        <v>14.67258247075462</v>
      </c>
      <c r="AD227" t="n">
        <v>3433.198765811751</v>
      </c>
      <c r="AE227" t="n">
        <v>1.228456370579764</v>
      </c>
      <c r="AF227" t="n">
        <v>17.7146404667834</v>
      </c>
      <c r="AG227" t="n">
        <v>198.0860200563432</v>
      </c>
      <c r="AH227" t="n">
        <v>27740.20357164626</v>
      </c>
      <c r="AI227" t="n">
        <v>20070.35914617822</v>
      </c>
      <c r="AJ227" t="n">
        <v>94.93172787932171</v>
      </c>
      <c r="AK227" t="n">
        <v>-135.3511671130603</v>
      </c>
      <c r="AL227" t="n">
        <v>35.65997073864403</v>
      </c>
      <c r="AM227" t="n">
        <v>0.9242290115507587</v>
      </c>
      <c r="AN227" t="n">
        <v>-16.88912249493123</v>
      </c>
      <c r="AO227" t="n">
        <v>75.83582347134545</v>
      </c>
      <c r="AP227" t="n">
        <v>678159.6237900513</v>
      </c>
      <c r="AQ227" t="n">
        <v>0.2741253514228316</v>
      </c>
      <c r="AR227" t="n">
        <v>0.3289354495368524</v>
      </c>
      <c r="AS227" t="n">
        <v>0.1184313906793483</v>
      </c>
      <c r="AT227" t="n">
        <v>0.06918193282224885</v>
      </c>
      <c r="AU227" t="n">
        <v>0.2093258755387188</v>
      </c>
      <c r="AV227" t="n">
        <v>6.946459632686355</v>
      </c>
      <c r="AW227" t="n">
        <v>149.6100338486017</v>
      </c>
      <c r="AX227" t="n">
        <v>2661.853222622549</v>
      </c>
      <c r="AY227" t="n">
        <v>0</v>
      </c>
      <c r="AZ227" t="n">
        <v>131181.5393432709</v>
      </c>
      <c r="BA227" t="n">
        <v>10592.32050533165</v>
      </c>
      <c r="BB227" t="n">
        <v>29995.78119249832</v>
      </c>
      <c r="BC227" t="n">
        <v>40588.10169782997</v>
      </c>
      <c r="BD227" t="n">
        <v>0.9242290115507598</v>
      </c>
      <c r="BE227" t="n">
        <v>5.551115123125783e-17</v>
      </c>
      <c r="BF227" t="n">
        <v>4.86955356610435</v>
      </c>
      <c r="BG227" t="n">
        <v>21.75867606103559</v>
      </c>
      <c r="BH227" t="n">
        <v>338.7227029423373</v>
      </c>
      <c r="BI227" t="n">
        <v>262.886879470992</v>
      </c>
      <c r="BJ227" t="n">
        <v>19608.75288146475</v>
      </c>
      <c r="BK227" t="n">
        <v>109.7106731347139</v>
      </c>
      <c r="BL227" t="n">
        <v>7073.419531744975</v>
      </c>
      <c r="BM227" t="n">
        <v>31239.82545835921</v>
      </c>
      <c r="BN227" t="n">
        <v>12246.26917266647</v>
      </c>
      <c r="BO227" t="n">
        <v>9572.237373237791</v>
      </c>
      <c r="BP227" t="n">
        <v>0.05771803648958335</v>
      </c>
      <c r="BQ227" t="n">
        <v>0.1329094948030671</v>
      </c>
      <c r="BR227" t="n">
        <v>74.28038324801602</v>
      </c>
      <c r="BS227" t="n">
        <v>1287.540459729189</v>
      </c>
      <c r="BT227" t="n">
        <v>278.8548617206989</v>
      </c>
      <c r="BU227" t="n">
        <v>2756.569425695269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201</v>
      </c>
      <c r="C228" t="n">
        <v>74</v>
      </c>
      <c r="D228" t="n">
        <v>739.1469108653254</v>
      </c>
      <c r="E228" t="n">
        <v>8.954635994436998</v>
      </c>
      <c r="F228" t="n">
        <v>158.3035082919628</v>
      </c>
      <c r="G228" t="n">
        <v>2247.472248770722</v>
      </c>
      <c r="H228" t="n">
        <v>46915.5767356139</v>
      </c>
      <c r="I228" t="n">
        <v>141949.2070233028</v>
      </c>
      <c r="J228" t="n">
        <v>120.7907405427897</v>
      </c>
      <c r="K228" t="n">
        <v>93.46731723872828</v>
      </c>
      <c r="L228" t="n">
        <v>-70.26475231742178</v>
      </c>
      <c r="M228" t="n">
        <v>3.481162613598082</v>
      </c>
      <c r="N228" t="n">
        <v>4.86955356610435</v>
      </c>
      <c r="O228" t="n">
        <v>338.7227029423373</v>
      </c>
      <c r="P228" t="n">
        <v>5.551115123125783e-17</v>
      </c>
      <c r="Q228" t="n">
        <v>24.87578411267202</v>
      </c>
      <c r="R228" t="n">
        <v>278.4247919408737</v>
      </c>
      <c r="S228" t="n">
        <v>19.91763116929877</v>
      </c>
      <c r="T228" t="n">
        <v>358.9994267302333</v>
      </c>
      <c r="U228" t="n">
        <v>5758.694875756341</v>
      </c>
      <c r="V228" t="n">
        <v>168.6666666666667</v>
      </c>
      <c r="W228" t="n">
        <v>456.6666666666667</v>
      </c>
      <c r="X228" t="n">
        <v>83</v>
      </c>
      <c r="Y228" t="n">
        <v>0</v>
      </c>
      <c r="Z228" t="n">
        <v>0.2850294167250917</v>
      </c>
      <c r="AA228" t="n">
        <v>2.570639904627673</v>
      </c>
      <c r="AB228" t="n">
        <v>78.45391977271503</v>
      </c>
      <c r="AC228" t="n">
        <v>14.69935368719096</v>
      </c>
      <c r="AD228" t="n">
        <v>3433.199557961662</v>
      </c>
      <c r="AE228" t="n">
        <v>1.229929510503129</v>
      </c>
      <c r="AF228" t="n">
        <v>17.73878888360946</v>
      </c>
      <c r="AG228" t="n">
        <v>198.0860200563432</v>
      </c>
      <c r="AH228" t="n">
        <v>27740.21415746227</v>
      </c>
      <c r="AI228" t="n">
        <v>20070.359459409</v>
      </c>
      <c r="AJ228" t="n">
        <v>98.55855655573532</v>
      </c>
      <c r="AK228" t="n">
        <v>-139.66295622883</v>
      </c>
      <c r="AL228" t="n">
        <v>35.76670843788252</v>
      </c>
      <c r="AM228" t="n">
        <v>3.481162613598081</v>
      </c>
      <c r="AN228" t="n">
        <v>-20.00623054656767</v>
      </c>
      <c r="AO228" t="n">
        <v>60.29791100146372</v>
      </c>
      <c r="AP228" t="n">
        <v>677843.7556755716</v>
      </c>
      <c r="AQ228" t="n">
        <v>0.2741253075587191</v>
      </c>
      <c r="AR228" t="n">
        <v>0.328844965689483</v>
      </c>
      <c r="AS228" t="n">
        <v>0.1183924977232006</v>
      </c>
      <c r="AT228" t="n">
        <v>0.06921296588305309</v>
      </c>
      <c r="AU228" t="n">
        <v>0.2094242631455443</v>
      </c>
      <c r="AV228" t="n">
        <v>7.076494466381341</v>
      </c>
      <c r="AW228" t="n">
        <v>151.2971405061954</v>
      </c>
      <c r="AX228" t="n">
        <v>2662.124112729602</v>
      </c>
      <c r="AY228" t="n">
        <v>0</v>
      </c>
      <c r="AZ228" t="n">
        <v>131177.1553160857</v>
      </c>
      <c r="BA228" t="n">
        <v>11323.57627916468</v>
      </c>
      <c r="BB228" t="n">
        <v>34255.49239046198</v>
      </c>
      <c r="BC228" t="n">
        <v>45579.06866962666</v>
      </c>
      <c r="BD228" t="n">
        <v>3.481162613598082</v>
      </c>
      <c r="BE228" t="n">
        <v>5.551115123125783e-17</v>
      </c>
      <c r="BF228" t="n">
        <v>4.86955356610435</v>
      </c>
      <c r="BG228" t="n">
        <v>24.87578411267202</v>
      </c>
      <c r="BH228" t="n">
        <v>338.7227029423373</v>
      </c>
      <c r="BI228" t="n">
        <v>278.4247919408737</v>
      </c>
      <c r="BJ228" t="n">
        <v>73443.68903260108</v>
      </c>
      <c r="BK228" t="n">
        <v>109.7106731347139</v>
      </c>
      <c r="BL228" t="n">
        <v>7073.419531744975</v>
      </c>
      <c r="BM228" t="n">
        <v>35675.97242079298</v>
      </c>
      <c r="BN228" t="n">
        <v>12246.26917266647</v>
      </c>
      <c r="BO228" t="n">
        <v>10127.05738260071</v>
      </c>
      <c r="BP228" t="n">
        <v>0.1546961301062293</v>
      </c>
      <c r="BQ228" t="n">
        <v>0.1329094948030671</v>
      </c>
      <c r="BR228" t="n">
        <v>74.28038324801602</v>
      </c>
      <c r="BS228" t="n">
        <v>3329.364883222541</v>
      </c>
      <c r="BT228" t="n">
        <v>278.8548617206989</v>
      </c>
      <c r="BU228" t="n">
        <v>2756.569425695269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201</v>
      </c>
      <c r="C229" t="n">
        <v>74</v>
      </c>
      <c r="D229" t="n">
        <v>744.4264942871336</v>
      </c>
      <c r="E229" t="n">
        <v>8.989650734204579</v>
      </c>
      <c r="F229" t="n">
        <v>158.9016042813084</v>
      </c>
      <c r="G229" t="n">
        <v>2286.738317685636</v>
      </c>
      <c r="H229" t="n">
        <v>46915.5767356139</v>
      </c>
      <c r="I229" t="n">
        <v>143836.253100122</v>
      </c>
      <c r="J229" t="n">
        <v>120.7907405427897</v>
      </c>
      <c r="K229" t="n">
        <v>93.46731723872828</v>
      </c>
      <c r="L229" t="n">
        <v>-70.26475231742178</v>
      </c>
      <c r="M229" t="n">
        <v>4.759629414621743</v>
      </c>
      <c r="N229" t="n">
        <v>4.86955356610435</v>
      </c>
      <c r="O229" t="n">
        <v>338.7227029423373</v>
      </c>
      <c r="P229" t="n">
        <v>5.551115123125783e-17</v>
      </c>
      <c r="Q229" t="n">
        <v>24.93777289738442</v>
      </c>
      <c r="R229" t="n">
        <v>278.4247919408737</v>
      </c>
      <c r="S229" t="n">
        <v>21.19609797032243</v>
      </c>
      <c r="T229" t="n">
        <v>359.0614155149457</v>
      </c>
      <c r="U229" t="n">
        <v>5758.694875756341</v>
      </c>
      <c r="V229" t="n">
        <v>169</v>
      </c>
      <c r="W229" t="n">
        <v>457</v>
      </c>
      <c r="X229" t="n">
        <v>83</v>
      </c>
      <c r="Y229" t="n">
        <v>0</v>
      </c>
      <c r="Z229" t="n">
        <v>0.2855620363952552</v>
      </c>
      <c r="AA229" t="n">
        <v>2.579200681333703</v>
      </c>
      <c r="AB229" t="n">
        <v>79.62687524389888</v>
      </c>
      <c r="AC229" t="n">
        <v>14.69936742506462</v>
      </c>
      <c r="AD229" t="n">
        <v>3489.341254888367</v>
      </c>
      <c r="AE229" t="n">
        <v>1.230354584096686</v>
      </c>
      <c r="AF229" t="n">
        <v>17.74734966031549</v>
      </c>
      <c r="AG229" t="n">
        <v>199.258975527527</v>
      </c>
      <c r="AH229" t="n">
        <v>27740.21416288466</v>
      </c>
      <c r="AI229" t="n">
        <v>20126.5011563357</v>
      </c>
      <c r="AJ229" t="n">
        <v>98.86008627075438</v>
      </c>
      <c r="AK229" t="n">
        <v>-139.9018481257676</v>
      </c>
      <c r="AL229" t="n">
        <v>34.26729998232675</v>
      </c>
      <c r="AM229" t="n">
        <v>4.759629414621742</v>
      </c>
      <c r="AN229" t="n">
        <v>-20.06821933128005</v>
      </c>
      <c r="AO229" t="n">
        <v>60.29791100146372</v>
      </c>
      <c r="AP229" t="n">
        <v>682995.712304009</v>
      </c>
      <c r="AQ229" t="n">
        <v>0.2760417112368191</v>
      </c>
      <c r="AR229" t="n">
        <v>0.3298496808330828</v>
      </c>
      <c r="AS229" t="n">
        <v>0.1175734810328645</v>
      </c>
      <c r="AT229" t="n">
        <v>0.06869090573952923</v>
      </c>
      <c r="AU229" t="n">
        <v>0.2078442211577042</v>
      </c>
      <c r="AV229" t="n">
        <v>7.104367447613605</v>
      </c>
      <c r="AW229" t="n">
        <v>151.7219089524285</v>
      </c>
      <c r="AX229" t="n">
        <v>2717.151829670477</v>
      </c>
      <c r="AY229" t="n">
        <v>0</v>
      </c>
      <c r="AZ229" t="n">
        <v>132932.0261703349</v>
      </c>
      <c r="BA229" t="n">
        <v>11411.79416139973</v>
      </c>
      <c r="BB229" t="n">
        <v>34255.49239046198</v>
      </c>
      <c r="BC229" t="n">
        <v>45667.28655186171</v>
      </c>
      <c r="BD229" t="n">
        <v>4.759629414621743</v>
      </c>
      <c r="BE229" t="n">
        <v>5.551115123125783e-17</v>
      </c>
      <c r="BF229" t="n">
        <v>4.86955356610435</v>
      </c>
      <c r="BG229" t="n">
        <v>24.93777289738442</v>
      </c>
      <c r="BH229" t="n">
        <v>338.7227029423373</v>
      </c>
      <c r="BI229" t="n">
        <v>278.4247919408737</v>
      </c>
      <c r="BJ229" t="n">
        <v>100361.1571081692</v>
      </c>
      <c r="BK229" t="n">
        <v>109.7106731347139</v>
      </c>
      <c r="BL229" t="n">
        <v>7073.419531744975</v>
      </c>
      <c r="BM229" t="n">
        <v>35764.19030302803</v>
      </c>
      <c r="BN229" t="n">
        <v>12246.26917266647</v>
      </c>
      <c r="BO229" t="n">
        <v>10127.05738260071</v>
      </c>
      <c r="BP229" t="n">
        <v>0.2031851769145522</v>
      </c>
      <c r="BQ229" t="n">
        <v>0.1329094948030671</v>
      </c>
      <c r="BR229" t="n">
        <v>74.28038324801602</v>
      </c>
      <c r="BS229" t="n">
        <v>4350.277094969217</v>
      </c>
      <c r="BT229" t="n">
        <v>278.8548617206989</v>
      </c>
      <c r="BU229" t="n">
        <v>2756.569425695269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201</v>
      </c>
      <c r="C230" t="n">
        <v>74</v>
      </c>
      <c r="D230" t="n">
        <v>745.6746839730764</v>
      </c>
      <c r="E230" t="n">
        <v>9.002569857058441</v>
      </c>
      <c r="F230" t="n">
        <v>159.1317056821615</v>
      </c>
      <c r="G230" t="n">
        <v>2302.724422664544</v>
      </c>
      <c r="H230" t="n">
        <v>46915.5767356139</v>
      </c>
      <c r="I230" t="n">
        <v>143877.2707918826</v>
      </c>
      <c r="J230" t="n">
        <v>59.6658250009336</v>
      </c>
      <c r="K230" t="n">
        <v>93.46731723872828</v>
      </c>
      <c r="L230" t="n">
        <v>-83.74457516859881</v>
      </c>
      <c r="M230" t="n">
        <v>4.196464065651836</v>
      </c>
      <c r="N230" t="n">
        <v>4.86955356610435</v>
      </c>
      <c r="O230" t="n">
        <v>338.7227029423373</v>
      </c>
      <c r="P230" t="n">
        <v>5.551115123125783e-17</v>
      </c>
      <c r="Q230" t="n">
        <v>24.93777289738442</v>
      </c>
      <c r="R230" t="n">
        <v>278.4247919408737</v>
      </c>
      <c r="S230" t="n">
        <v>21.75926331929234</v>
      </c>
      <c r="T230" t="n">
        <v>359.0614155149457</v>
      </c>
      <c r="U230" t="n">
        <v>5758.694875756341</v>
      </c>
      <c r="V230" t="n">
        <v>169.6666666666667</v>
      </c>
      <c r="W230" t="n">
        <v>457</v>
      </c>
      <c r="X230" t="n">
        <v>83</v>
      </c>
      <c r="Y230" t="n">
        <v>0</v>
      </c>
      <c r="Z230" t="n">
        <v>0.2930015815948983</v>
      </c>
      <c r="AA230" t="n">
        <v>2.58246784327931</v>
      </c>
      <c r="AB230" t="n">
        <v>80.10474003123103</v>
      </c>
      <c r="AC230" t="n">
        <v>14.69936742506462</v>
      </c>
      <c r="AD230" t="n">
        <v>3490.532967222394</v>
      </c>
      <c r="AE230" t="n">
        <v>1.233346379277339</v>
      </c>
      <c r="AF230" t="n">
        <v>17.7506168222611</v>
      </c>
      <c r="AG230" t="n">
        <v>199.7368403148591</v>
      </c>
      <c r="AH230" t="n">
        <v>27740.21416288466</v>
      </c>
      <c r="AI230" t="n">
        <v>20127.69286866973</v>
      </c>
      <c r="AJ230" t="n">
        <v>30.21299842782847</v>
      </c>
      <c r="AK230" t="n">
        <v>-124.2018130752967</v>
      </c>
      <c r="AL230" t="n">
        <v>33.74371292080437</v>
      </c>
      <c r="AM230" t="n">
        <v>4.196464065651836</v>
      </c>
      <c r="AN230" t="n">
        <v>-20.06821933128005</v>
      </c>
      <c r="AO230" t="n">
        <v>60.29791100146372</v>
      </c>
      <c r="AP230" t="n">
        <v>687933.3939213046</v>
      </c>
      <c r="AQ230" t="n">
        <v>0.2751320467887012</v>
      </c>
      <c r="AR230" t="n">
        <v>0.3287194457546123</v>
      </c>
      <c r="AS230" t="n">
        <v>0.1188555903036114</v>
      </c>
      <c r="AT230" t="n">
        <v>0.06819784756804634</v>
      </c>
      <c r="AU230" t="n">
        <v>0.2090950695850289</v>
      </c>
      <c r="AV230" t="n">
        <v>7.110423077730675</v>
      </c>
      <c r="AW230" t="n">
        <v>151.9043728055783</v>
      </c>
      <c r="AX230" t="n">
        <v>2736.844393382858</v>
      </c>
      <c r="AY230" t="n">
        <v>0</v>
      </c>
      <c r="AZ230" t="n">
        <v>132943.053962466</v>
      </c>
      <c r="BA230" t="n">
        <v>11411.79416139973</v>
      </c>
      <c r="BB230" t="n">
        <v>34255.49239046198</v>
      </c>
      <c r="BC230" t="n">
        <v>45667.28655186171</v>
      </c>
      <c r="BD230" t="n">
        <v>4.196464065651836</v>
      </c>
      <c r="BE230" t="n">
        <v>5.551115123125783e-17</v>
      </c>
      <c r="BF230" t="n">
        <v>4.86955356610435</v>
      </c>
      <c r="BG230" t="n">
        <v>24.93777289738442</v>
      </c>
      <c r="BH230" t="n">
        <v>338.7227029423373</v>
      </c>
      <c r="BI230" t="n">
        <v>278.4247919408737</v>
      </c>
      <c r="BJ230" t="n">
        <v>88502.66214662344</v>
      </c>
      <c r="BK230" t="n">
        <v>109.7106731347139</v>
      </c>
      <c r="BL230" t="n">
        <v>7073.419531744975</v>
      </c>
      <c r="BM230" t="n">
        <v>35764.19030302803</v>
      </c>
      <c r="BN230" t="n">
        <v>12246.26917266647</v>
      </c>
      <c r="BO230" t="n">
        <v>10127.05738260071</v>
      </c>
      <c r="BP230" t="n">
        <v>0.1801831686746986</v>
      </c>
      <c r="BQ230" t="n">
        <v>0.1329094948030671</v>
      </c>
      <c r="BR230" t="n">
        <v>74.28038324801602</v>
      </c>
      <c r="BS230" t="n">
        <v>3865.926984798793</v>
      </c>
      <c r="BT230" t="n">
        <v>278.8548617206989</v>
      </c>
      <c r="BU230" t="n">
        <v>2756.569425695269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201</v>
      </c>
      <c r="C231" t="n">
        <v>74</v>
      </c>
      <c r="D231" t="n">
        <v>746.0447965582295</v>
      </c>
      <c r="E231" t="n">
        <v>9.013759776411087</v>
      </c>
      <c r="F231" t="n">
        <v>159.2270942478287</v>
      </c>
      <c r="G231" t="n">
        <v>2302.724422664544</v>
      </c>
      <c r="H231" t="n">
        <v>46915.5767356139</v>
      </c>
      <c r="I231" t="n">
        <v>143877.2707918826</v>
      </c>
      <c r="J231" t="n">
        <v>29.10336723000557</v>
      </c>
      <c r="K231" t="n">
        <v>93.46731723872828</v>
      </c>
      <c r="L231" t="n">
        <v>-90.48448659418733</v>
      </c>
      <c r="M231" t="n">
        <v>3.914881391166883</v>
      </c>
      <c r="N231" t="n">
        <v>4.86955356610435</v>
      </c>
      <c r="O231" t="n">
        <v>338.7227029423373</v>
      </c>
      <c r="P231" t="n">
        <v>5.551115123125783e-17</v>
      </c>
      <c r="Q231" t="n">
        <v>24.93777289738442</v>
      </c>
      <c r="R231" t="n">
        <v>278.4247919408737</v>
      </c>
      <c r="S231" t="n">
        <v>22.04084599377729</v>
      </c>
      <c r="T231" t="n">
        <v>359.0614155149457</v>
      </c>
      <c r="U231" t="n">
        <v>5758.694875756341</v>
      </c>
      <c r="V231" t="n">
        <v>170</v>
      </c>
      <c r="W231" t="n">
        <v>457</v>
      </c>
      <c r="X231" t="n">
        <v>83</v>
      </c>
      <c r="Y231" t="n">
        <v>0</v>
      </c>
      <c r="Z231" t="n">
        <v>0.2967686954060283</v>
      </c>
      <c r="AA231" t="n">
        <v>2.583822708859455</v>
      </c>
      <c r="AB231" t="n">
        <v>80.10474003123103</v>
      </c>
      <c r="AC231" t="n">
        <v>14.69936742506462</v>
      </c>
      <c r="AD231" t="n">
        <v>3490.532967222394</v>
      </c>
      <c r="AE231" t="n">
        <v>1.234889618078974</v>
      </c>
      <c r="AF231" t="n">
        <v>17.75197168784124</v>
      </c>
      <c r="AG231" t="n">
        <v>199.7368403148591</v>
      </c>
      <c r="AH231" t="n">
        <v>27740.21416288466</v>
      </c>
      <c r="AI231" t="n">
        <v>20127.69286866973</v>
      </c>
      <c r="AJ231" t="n">
        <v>-0.615075759485776</v>
      </c>
      <c r="AK231" t="n">
        <v>-116.3517955500613</v>
      </c>
      <c r="AL231" t="n">
        <v>34.18790753184866</v>
      </c>
      <c r="AM231" t="n">
        <v>3.914881391166882</v>
      </c>
      <c r="AN231" t="n">
        <v>-20.06821933128005</v>
      </c>
      <c r="AO231" t="n">
        <v>60.29791100146372</v>
      </c>
      <c r="AP231" t="n">
        <v>689382.8434740057</v>
      </c>
      <c r="AQ231" t="n">
        <v>0.2750216166288925</v>
      </c>
      <c r="AR231" t="n">
        <v>0.3287741935371467</v>
      </c>
      <c r="AS231" t="n">
        <v>0.1194348399767207</v>
      </c>
      <c r="AT231" t="n">
        <v>0.0680544594048676</v>
      </c>
      <c r="AU231" t="n">
        <v>0.2087148904523726</v>
      </c>
      <c r="AV231" t="n">
        <v>7.122623363265558</v>
      </c>
      <c r="AW231" t="n">
        <v>152.0016753656221</v>
      </c>
      <c r="AX231" t="n">
        <v>2735.986682908582</v>
      </c>
      <c r="AY231" t="n">
        <v>0</v>
      </c>
      <c r="AZ231" t="n">
        <v>132958.4641758391</v>
      </c>
      <c r="BA231" t="n">
        <v>11411.79416139973</v>
      </c>
      <c r="BB231" t="n">
        <v>34255.49239046198</v>
      </c>
      <c r="BC231" t="n">
        <v>45667.28655186171</v>
      </c>
      <c r="BD231" t="n">
        <v>3.914881391166883</v>
      </c>
      <c r="BE231" t="n">
        <v>5.551115123125783e-17</v>
      </c>
      <c r="BF231" t="n">
        <v>4.86955356610435</v>
      </c>
      <c r="BG231" t="n">
        <v>24.93777289738442</v>
      </c>
      <c r="BH231" t="n">
        <v>338.7227029423373</v>
      </c>
      <c r="BI231" t="n">
        <v>278.4247919408737</v>
      </c>
      <c r="BJ231" t="n">
        <v>82573.41466585053</v>
      </c>
      <c r="BK231" t="n">
        <v>109.7106731347139</v>
      </c>
      <c r="BL231" t="n">
        <v>7073.419531744975</v>
      </c>
      <c r="BM231" t="n">
        <v>35764.19030302803</v>
      </c>
      <c r="BN231" t="n">
        <v>12246.26917266647</v>
      </c>
      <c r="BO231" t="n">
        <v>10127.05738260071</v>
      </c>
      <c r="BP231" t="n">
        <v>0.1686821645547717</v>
      </c>
      <c r="BQ231" t="n">
        <v>0.1329094948030671</v>
      </c>
      <c r="BR231" t="n">
        <v>74.28038324801602</v>
      </c>
      <c r="BS231" t="n">
        <v>3623.75192971358</v>
      </c>
      <c r="BT231" t="n">
        <v>278.8548617206989</v>
      </c>
      <c r="BU231" t="n">
        <v>2756.569425695269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201</v>
      </c>
      <c r="C232" t="n">
        <v>74</v>
      </c>
      <c r="D232" t="n">
        <v>746.388785744584</v>
      </c>
      <c r="E232" t="n">
        <v>9.014722613940219</v>
      </c>
      <c r="F232" t="n">
        <v>159.2638345177714</v>
      </c>
      <c r="G232" t="n">
        <v>2309.589761430695</v>
      </c>
      <c r="H232" t="n">
        <v>46915.5767356139</v>
      </c>
      <c r="I232" t="n">
        <v>143877.2707918826</v>
      </c>
      <c r="J232" t="n">
        <v>29.10336723000557</v>
      </c>
      <c r="K232" t="n">
        <v>93.46731723872828</v>
      </c>
      <c r="L232" t="n">
        <v>-90.48448659418733</v>
      </c>
      <c r="M232" t="n">
        <v>4.118271503632805</v>
      </c>
      <c r="N232" t="n">
        <v>17.89698474014882</v>
      </c>
      <c r="O232" t="n">
        <v>338.7227029423373</v>
      </c>
      <c r="P232" t="n">
        <v>5.551115123125783e-17</v>
      </c>
      <c r="Q232" t="n">
        <v>24.93777289738442</v>
      </c>
      <c r="R232" t="n">
        <v>278.4247919408737</v>
      </c>
      <c r="S232" t="n">
        <v>22.24423610624322</v>
      </c>
      <c r="T232" t="n">
        <v>372.0888466889901</v>
      </c>
      <c r="U232" t="n">
        <v>5758.694875756341</v>
      </c>
      <c r="V232" t="n">
        <v>171.3333333333333</v>
      </c>
      <c r="W232" t="n">
        <v>457</v>
      </c>
      <c r="X232" t="n">
        <v>83</v>
      </c>
      <c r="Y232" t="n">
        <v>0</v>
      </c>
      <c r="Z232" t="n">
        <v>0.2968024606801919</v>
      </c>
      <c r="AA232" t="n">
        <v>2.588457755182087</v>
      </c>
      <c r="AB232" t="n">
        <v>80.30999640831297</v>
      </c>
      <c r="AC232" t="n">
        <v>14.69936742506462</v>
      </c>
      <c r="AD232" t="n">
        <v>3490.532967222394</v>
      </c>
      <c r="AE232" t="n">
        <v>1.234908757077406</v>
      </c>
      <c r="AF232" t="n">
        <v>17.75411304914165</v>
      </c>
      <c r="AG232" t="n">
        <v>199.9420966919411</v>
      </c>
      <c r="AH232" t="n">
        <v>27740.21416288466</v>
      </c>
      <c r="AI232" t="n">
        <v>20127.69286866973</v>
      </c>
      <c r="AJ232" t="n">
        <v>12.21847050168595</v>
      </c>
      <c r="AK232" t="n">
        <v>-130.9347014636703</v>
      </c>
      <c r="AL232" t="n">
        <v>35.1734913586662</v>
      </c>
      <c r="AM232" t="n">
        <v>4.118271503632804</v>
      </c>
      <c r="AN232" t="n">
        <v>-7.040788157235585</v>
      </c>
      <c r="AO232" t="n">
        <v>60.29791100146372</v>
      </c>
      <c r="AP232" t="n">
        <v>689687.4985914972</v>
      </c>
      <c r="AQ232" t="n">
        <v>0.2751817638630844</v>
      </c>
      <c r="AR232" t="n">
        <v>0.3288259549415385</v>
      </c>
      <c r="AS232" t="n">
        <v>0.1193451884458427</v>
      </c>
      <c r="AT232" t="n">
        <v>0.06802439776192329</v>
      </c>
      <c r="AU232" t="n">
        <v>0.2086226949876109</v>
      </c>
      <c r="AV232" t="n">
        <v>7.122283188867958</v>
      </c>
      <c r="AW232" t="n">
        <v>152.0118238300406</v>
      </c>
      <c r="AX232" t="n">
        <v>2745.811241225913</v>
      </c>
      <c r="AY232" t="n">
        <v>0</v>
      </c>
      <c r="AZ232" t="n">
        <v>132937.7257012068</v>
      </c>
      <c r="BA232" t="n">
        <v>11411.79416139973</v>
      </c>
      <c r="BB232" t="n">
        <v>34255.49239046198</v>
      </c>
      <c r="BC232" t="n">
        <v>45667.28655186171</v>
      </c>
      <c r="BD232" t="n">
        <v>4.118271503632805</v>
      </c>
      <c r="BE232" t="n">
        <v>5.551115123125783e-17</v>
      </c>
      <c r="BF232" t="n">
        <v>17.89698474014882</v>
      </c>
      <c r="BG232" t="n">
        <v>24.93777289738442</v>
      </c>
      <c r="BH232" t="n">
        <v>338.7227029423373</v>
      </c>
      <c r="BI232" t="n">
        <v>278.4247919408737</v>
      </c>
      <c r="BJ232" t="n">
        <v>86855.03585565159</v>
      </c>
      <c r="BK232" t="n">
        <v>109.7106731347139</v>
      </c>
      <c r="BL232" t="n">
        <v>25614.18985295681</v>
      </c>
      <c r="BM232" t="n">
        <v>35764.19030302803</v>
      </c>
      <c r="BN232" t="n">
        <v>12246.26917266647</v>
      </c>
      <c r="BO232" t="n">
        <v>10127.05738260071</v>
      </c>
      <c r="BP232" t="n">
        <v>0.1969373499380718</v>
      </c>
      <c r="BQ232" t="n">
        <v>1.020234239288192</v>
      </c>
      <c r="BR232" t="n">
        <v>74.28038324801602</v>
      </c>
      <c r="BS232" t="n">
        <v>4218.559607393409</v>
      </c>
      <c r="BT232" t="n">
        <v>1541.704311319373</v>
      </c>
      <c r="BU232" t="n">
        <v>2756.569425695269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201</v>
      </c>
      <c r="C233" t="n">
        <v>74</v>
      </c>
      <c r="D233" t="n">
        <v>746.5367432771923</v>
      </c>
      <c r="E233" t="n">
        <v>9.015020242075888</v>
      </c>
      <c r="F233" t="n">
        <v>159.2821783557079</v>
      </c>
      <c r="G233" t="n">
        <v>2312.510810696361</v>
      </c>
      <c r="H233" t="n">
        <v>46915.5767356139</v>
      </c>
      <c r="I233" t="n">
        <v>143877.2707918826</v>
      </c>
      <c r="J233" t="n">
        <v>29.10336723000557</v>
      </c>
      <c r="K233" t="n">
        <v>93.46731723872828</v>
      </c>
      <c r="L233" t="n">
        <v>-90.48448659418733</v>
      </c>
      <c r="M233" t="n">
        <v>4.219966559865766</v>
      </c>
      <c r="N233" t="n">
        <v>24.41070032717106</v>
      </c>
      <c r="O233" t="n">
        <v>338.7227029423373</v>
      </c>
      <c r="P233" t="n">
        <v>5.551115123125783e-17</v>
      </c>
      <c r="Q233" t="n">
        <v>24.93777289738442</v>
      </c>
      <c r="R233" t="n">
        <v>278.4247919408737</v>
      </c>
      <c r="S233" t="n">
        <v>22.34593116247618</v>
      </c>
      <c r="T233" t="n">
        <v>378.6025622760124</v>
      </c>
      <c r="U233" t="n">
        <v>5758.694875756341</v>
      </c>
      <c r="V233" t="n">
        <v>172</v>
      </c>
      <c r="W233" t="n">
        <v>457</v>
      </c>
      <c r="X233" t="n">
        <v>83</v>
      </c>
      <c r="Y233" t="n">
        <v>0</v>
      </c>
      <c r="Z233" t="n">
        <v>0.2968175031052627</v>
      </c>
      <c r="AA233" t="n">
        <v>2.590774611444451</v>
      </c>
      <c r="AB233" t="n">
        <v>80.39740498961487</v>
      </c>
      <c r="AC233" t="n">
        <v>14.69936742506462</v>
      </c>
      <c r="AD233" t="n">
        <v>3490.532967222394</v>
      </c>
      <c r="AE233" t="n">
        <v>1.234916486364611</v>
      </c>
      <c r="AF233" t="n">
        <v>17.75518306289289</v>
      </c>
      <c r="AG233" t="n">
        <v>200.029505273243</v>
      </c>
      <c r="AH233" t="n">
        <v>27740.21416288466</v>
      </c>
      <c r="AI233" t="n">
        <v>20127.69286866973</v>
      </c>
      <c r="AJ233" t="n">
        <v>-0.9463690062573384</v>
      </c>
      <c r="AK233" t="n">
        <v>-138.0741818293967</v>
      </c>
      <c r="AL233" t="n">
        <v>34.69142081581943</v>
      </c>
      <c r="AM233" t="n">
        <v>4.219966559865765</v>
      </c>
      <c r="AN233" t="n">
        <v>-0.5270725702133482</v>
      </c>
      <c r="AO233" t="n">
        <v>60.29791100146372</v>
      </c>
      <c r="AP233" t="n">
        <v>689750.2682946105</v>
      </c>
      <c r="AQ233" t="n">
        <v>0.2751305994617142</v>
      </c>
      <c r="AR233" t="n">
        <v>0.3286202156680024</v>
      </c>
      <c r="AS233" t="n">
        <v>0.1196265142619715</v>
      </c>
      <c r="AT233" t="n">
        <v>0.0680196764954821</v>
      </c>
      <c r="AU233" t="n">
        <v>0.2086029941128298</v>
      </c>
      <c r="AV233" t="n">
        <v>7.122127061744489</v>
      </c>
      <c r="AW233" t="n">
        <v>152.0353064328243</v>
      </c>
      <c r="AX233" t="n">
        <v>2749.668882571288</v>
      </c>
      <c r="AY233" t="n">
        <v>0</v>
      </c>
      <c r="AZ233" t="n">
        <v>132930.0674197912</v>
      </c>
      <c r="BA233" t="n">
        <v>11411.79416139973</v>
      </c>
      <c r="BB233" t="n">
        <v>34255.49239046198</v>
      </c>
      <c r="BC233" t="n">
        <v>45667.28655186171</v>
      </c>
      <c r="BD233" t="n">
        <v>4.219966559865766</v>
      </c>
      <c r="BE233" t="n">
        <v>5.551115123125783e-17</v>
      </c>
      <c r="BF233" t="n">
        <v>24.41070032717106</v>
      </c>
      <c r="BG233" t="n">
        <v>24.93777289738442</v>
      </c>
      <c r="BH233" t="n">
        <v>338.7227029423373</v>
      </c>
      <c r="BI233" t="n">
        <v>278.4247919408737</v>
      </c>
      <c r="BJ233" t="n">
        <v>88995.8464505521</v>
      </c>
      <c r="BK233" t="n">
        <v>109.7106731347139</v>
      </c>
      <c r="BL233" t="n">
        <v>34884.57501356272</v>
      </c>
      <c r="BM233" t="n">
        <v>35764.19030302803</v>
      </c>
      <c r="BN233" t="n">
        <v>12246.26917266647</v>
      </c>
      <c r="BO233" t="n">
        <v>10127.05738260071</v>
      </c>
      <c r="BP233" t="n">
        <v>0.2110649426297218</v>
      </c>
      <c r="BQ233" t="n">
        <v>1.463896611530754</v>
      </c>
      <c r="BR233" t="n">
        <v>74.28038324801602</v>
      </c>
      <c r="BS233" t="n">
        <v>4515.963446233324</v>
      </c>
      <c r="BT233" t="n">
        <v>2173.12903611871</v>
      </c>
      <c r="BU233" t="n">
        <v>2756.569425695269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201</v>
      </c>
      <c r="C234" t="n">
        <v>74</v>
      </c>
      <c r="D234" t="n">
        <v>746.5951559026848</v>
      </c>
      <c r="E234" t="n">
        <v>9.015020242075888</v>
      </c>
      <c r="F234" t="n">
        <v>159.2882631490565</v>
      </c>
      <c r="G234" t="n">
        <v>2313.778911689136</v>
      </c>
      <c r="H234" t="n">
        <v>46915.5767356139</v>
      </c>
      <c r="I234" t="n">
        <v>143877.2707918826</v>
      </c>
      <c r="J234" t="n">
        <v>29.10336723000557</v>
      </c>
      <c r="K234" t="n">
        <v>93.46731723872828</v>
      </c>
      <c r="L234" t="n">
        <v>-90.48448659418733</v>
      </c>
      <c r="M234" t="n">
        <v>4.219966559865766</v>
      </c>
      <c r="N234" t="n">
        <v>24.41070032717106</v>
      </c>
      <c r="O234" t="n">
        <v>338.7227029423373</v>
      </c>
      <c r="P234" t="n">
        <v>5.551115123125783e-17</v>
      </c>
      <c r="Q234" t="n">
        <v>24.93777289738442</v>
      </c>
      <c r="R234" t="n">
        <v>278.4247919408737</v>
      </c>
      <c r="S234" t="n">
        <v>22.34593116247618</v>
      </c>
      <c r="T234" t="n">
        <v>378.6025622760124</v>
      </c>
      <c r="U234" t="n">
        <v>5758.694875756341</v>
      </c>
      <c r="V234" t="n">
        <v>172</v>
      </c>
      <c r="W234" t="n">
        <v>457</v>
      </c>
      <c r="X234" t="n">
        <v>83</v>
      </c>
      <c r="Y234" t="n">
        <v>0</v>
      </c>
      <c r="Z234" t="n">
        <v>0.2968175031052627</v>
      </c>
      <c r="AA234" t="n">
        <v>2.590860883869839</v>
      </c>
      <c r="AB234" t="n">
        <v>80.43538753490296</v>
      </c>
      <c r="AC234" t="n">
        <v>14.69936742506462</v>
      </c>
      <c r="AD234" t="n">
        <v>3490.532967222394</v>
      </c>
      <c r="AE234" t="n">
        <v>1.234916486364611</v>
      </c>
      <c r="AF234" t="n">
        <v>17.75526933531828</v>
      </c>
      <c r="AG234" t="n">
        <v>200.0674878185311</v>
      </c>
      <c r="AH234" t="n">
        <v>27740.21416288466</v>
      </c>
      <c r="AI234" t="n">
        <v>20127.69286866973</v>
      </c>
      <c r="AJ234" t="n">
        <v>-18.74871509680759</v>
      </c>
      <c r="AK234" t="n">
        <v>-137.8666796412087</v>
      </c>
      <c r="AL234" t="n">
        <v>34.25951391407219</v>
      </c>
      <c r="AM234" t="n">
        <v>4.219966559865765</v>
      </c>
      <c r="AN234" t="n">
        <v>-0.5270725702133482</v>
      </c>
      <c r="AO234" t="n">
        <v>60.29791100146372</v>
      </c>
      <c r="AP234" t="n">
        <v>690065.0081139276</v>
      </c>
      <c r="AQ234" t="n">
        <v>0.2751010635538357</v>
      </c>
      <c r="AR234" t="n">
        <v>0.328607994802612</v>
      </c>
      <c r="AS234" t="n">
        <v>0.1197951924785175</v>
      </c>
      <c r="AT234" t="n">
        <v>0.0679871840826166</v>
      </c>
      <c r="AU234" t="n">
        <v>0.2085085650824181</v>
      </c>
      <c r="AV234" t="n">
        <v>7.121563154937089</v>
      </c>
      <c r="AW234" t="n">
        <v>152.0328127678456</v>
      </c>
      <c r="AX234" t="n">
        <v>2751.034550966238</v>
      </c>
      <c r="AY234" t="n">
        <v>0</v>
      </c>
      <c r="AZ234" t="n">
        <v>132929.9245559276</v>
      </c>
      <c r="BA234" t="n">
        <v>11411.79416139973</v>
      </c>
      <c r="BB234" t="n">
        <v>34255.49239046198</v>
      </c>
      <c r="BC234" t="n">
        <v>45667.28655186171</v>
      </c>
      <c r="BD234" t="n">
        <v>4.219966559865766</v>
      </c>
      <c r="BE234" t="n">
        <v>5.551115123125783e-17</v>
      </c>
      <c r="BF234" t="n">
        <v>24.41070032717106</v>
      </c>
      <c r="BG234" t="n">
        <v>24.93777289738442</v>
      </c>
      <c r="BH234" t="n">
        <v>338.7227029423373</v>
      </c>
      <c r="BI234" t="n">
        <v>278.4247919408737</v>
      </c>
      <c r="BJ234" t="n">
        <v>88995.8464505521</v>
      </c>
      <c r="BK234" t="n">
        <v>109.7106731347139</v>
      </c>
      <c r="BL234" t="n">
        <v>34884.57501356272</v>
      </c>
      <c r="BM234" t="n">
        <v>35764.19030302803</v>
      </c>
      <c r="BN234" t="n">
        <v>12246.26917266647</v>
      </c>
      <c r="BO234" t="n">
        <v>10127.05738260071</v>
      </c>
      <c r="BP234" t="n">
        <v>0.2110649426297218</v>
      </c>
      <c r="BQ234" t="n">
        <v>1.463896611530754</v>
      </c>
      <c r="BR234" t="n">
        <v>74.28038324801602</v>
      </c>
      <c r="BS234" t="n">
        <v>4515.963446233324</v>
      </c>
      <c r="BT234" t="n">
        <v>2173.12903611871</v>
      </c>
      <c r="BU234" t="n">
        <v>2756.569425695269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201</v>
      </c>
      <c r="C235" t="n">
        <v>74</v>
      </c>
      <c r="D235" t="n">
        <v>746.6200550407502</v>
      </c>
      <c r="E235" t="n">
        <v>9.016291448634652</v>
      </c>
      <c r="F235" t="n">
        <v>159.2907396417367</v>
      </c>
      <c r="G235" t="n">
        <v>2314.324177837233</v>
      </c>
      <c r="H235" t="n">
        <v>46915.5767356139</v>
      </c>
      <c r="I235" t="n">
        <v>143877.2707918826</v>
      </c>
      <c r="J235" t="n">
        <v>29.10336723000557</v>
      </c>
      <c r="K235" t="n">
        <v>93.46731723872828</v>
      </c>
      <c r="L235" t="n">
        <v>-90.48448659418733</v>
      </c>
      <c r="M235" t="n">
        <v>4.219966559865766</v>
      </c>
      <c r="N235" t="n">
        <v>24.41070032717106</v>
      </c>
      <c r="O235" t="n">
        <v>338.7227029423373</v>
      </c>
      <c r="P235" t="n">
        <v>5.551115123125783e-17</v>
      </c>
      <c r="Q235" t="n">
        <v>24.93777289738442</v>
      </c>
      <c r="R235" t="n">
        <v>278.4247919408737</v>
      </c>
      <c r="S235" t="n">
        <v>22.39949563716102</v>
      </c>
      <c r="T235" t="n">
        <v>378.6025622760124</v>
      </c>
      <c r="U235" t="n">
        <v>5758.694875756341</v>
      </c>
      <c r="V235" t="n">
        <v>172</v>
      </c>
      <c r="W235" t="n">
        <v>457</v>
      </c>
      <c r="X235" t="n">
        <v>83.66666666666667</v>
      </c>
      <c r="Y235" t="n">
        <v>0</v>
      </c>
      <c r="Z235" t="n">
        <v>0.2980887096640264</v>
      </c>
      <c r="AA235" t="n">
        <v>2.590896005127671</v>
      </c>
      <c r="AB235" t="n">
        <v>80.45172029086751</v>
      </c>
      <c r="AC235" t="n">
        <v>14.69936742506462</v>
      </c>
      <c r="AD235" t="n">
        <v>3490.532967222394</v>
      </c>
      <c r="AE235" t="n">
        <v>1.23541703138728</v>
      </c>
      <c r="AF235" t="n">
        <v>17.75530445657611</v>
      </c>
      <c r="AG235" t="n">
        <v>200.0838205744957</v>
      </c>
      <c r="AH235" t="n">
        <v>27740.21416288466</v>
      </c>
      <c r="AI235" t="n">
        <v>20127.69286866973</v>
      </c>
      <c r="AJ235" t="n">
        <v>-22.97295184083471</v>
      </c>
      <c r="AK235" t="n">
        <v>-137.8009216948843</v>
      </c>
      <c r="AL235" t="n">
        <v>33.75686208625661</v>
      </c>
      <c r="AM235" t="n">
        <v>4.219966559865765</v>
      </c>
      <c r="AN235" t="n">
        <v>-0.5270725702133482</v>
      </c>
      <c r="AO235" t="n">
        <v>60.29791100146372</v>
      </c>
      <c r="AP235" t="n">
        <v>690203.6334887751</v>
      </c>
      <c r="AQ235" t="n">
        <v>0.2750850341388976</v>
      </c>
      <c r="AR235" t="n">
        <v>0.3286409240885171</v>
      </c>
      <c r="AS235" t="n">
        <v>0.1198368103142467</v>
      </c>
      <c r="AT235" t="n">
        <v>0.06797471383476776</v>
      </c>
      <c r="AU235" t="n">
        <v>0.2084625176235707</v>
      </c>
      <c r="AV235" t="n">
        <v>7.121373721632463</v>
      </c>
      <c r="AW235" t="n">
        <v>152.0309570467435</v>
      </c>
      <c r="AX235" t="n">
        <v>2751.752015870859</v>
      </c>
      <c r="AY235" t="n">
        <v>0</v>
      </c>
      <c r="AZ235" t="n">
        <v>132930.8025960811</v>
      </c>
      <c r="BA235" t="n">
        <v>11411.79416139973</v>
      </c>
      <c r="BB235" t="n">
        <v>34255.49239046198</v>
      </c>
      <c r="BC235" t="n">
        <v>45667.28655186171</v>
      </c>
      <c r="BD235" t="n">
        <v>4.219966559865766</v>
      </c>
      <c r="BE235" t="n">
        <v>5.551115123125783e-17</v>
      </c>
      <c r="BF235" t="n">
        <v>24.41070032717106</v>
      </c>
      <c r="BG235" t="n">
        <v>24.93777289738442</v>
      </c>
      <c r="BH235" t="n">
        <v>338.7227029423373</v>
      </c>
      <c r="BI235" t="n">
        <v>278.4247919408737</v>
      </c>
      <c r="BJ235" t="n">
        <v>88995.8464505521</v>
      </c>
      <c r="BK235" t="n">
        <v>109.7106731347139</v>
      </c>
      <c r="BL235" t="n">
        <v>34884.57501356272</v>
      </c>
      <c r="BM235" t="n">
        <v>35764.19030302803</v>
      </c>
      <c r="BN235" t="n">
        <v>12246.26917266647</v>
      </c>
      <c r="BO235" t="n">
        <v>10127.05738260071</v>
      </c>
      <c r="BP235" t="n">
        <v>0.2110649426297218</v>
      </c>
      <c r="BQ235" t="n">
        <v>1.463896611530754</v>
      </c>
      <c r="BR235" t="n">
        <v>74.28038324801602</v>
      </c>
      <c r="BS235" t="n">
        <v>4515.963446233324</v>
      </c>
      <c r="BT235" t="n">
        <v>2173.12903611871</v>
      </c>
      <c r="BU235" t="n">
        <v>2756.569425695269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201</v>
      </c>
      <c r="C236" t="n">
        <v>74</v>
      </c>
      <c r="D236" t="n">
        <v>746.6676559889648</v>
      </c>
      <c r="E236" t="n">
        <v>9.01861389705217</v>
      </c>
      <c r="F236" t="n">
        <v>159.2907396417367</v>
      </c>
      <c r="G236" t="n">
        <v>2314.56140065791</v>
      </c>
      <c r="H236" t="n">
        <v>46915.5767356139</v>
      </c>
      <c r="I236" t="n">
        <v>143877.2707918826</v>
      </c>
      <c r="J236" t="n">
        <v>29.10336723000557</v>
      </c>
      <c r="K236" t="n">
        <v>93.46731723872828</v>
      </c>
      <c r="L236" t="n">
        <v>-90.48448659418733</v>
      </c>
      <c r="M236" t="n">
        <v>4.219966559865766</v>
      </c>
      <c r="N236" t="n">
        <v>24.41070032717106</v>
      </c>
      <c r="O236" t="n">
        <v>338.7227029423373</v>
      </c>
      <c r="P236" t="n">
        <v>5.551115123125783e-17</v>
      </c>
      <c r="Q236" t="n">
        <v>31.84923826424081</v>
      </c>
      <c r="R236" t="n">
        <v>278.4247919408737</v>
      </c>
      <c r="S236" t="n">
        <v>22.42627787450344</v>
      </c>
      <c r="T236" t="n">
        <v>385.5140276428688</v>
      </c>
      <c r="U236" t="n">
        <v>5758.694875756341</v>
      </c>
      <c r="V236" t="n">
        <v>172</v>
      </c>
      <c r="W236" t="n">
        <v>457.6666666666667</v>
      </c>
      <c r="X236" t="n">
        <v>84</v>
      </c>
      <c r="Y236" t="n">
        <v>0</v>
      </c>
      <c r="Z236" t="n">
        <v>0.2987412006615902</v>
      </c>
      <c r="AA236" t="n">
        <v>2.590896005127671</v>
      </c>
      <c r="AB236" t="n">
        <v>80.45882887393913</v>
      </c>
      <c r="AC236" t="n">
        <v>14.69936742506462</v>
      </c>
      <c r="AD236" t="n">
        <v>3490.53520903114</v>
      </c>
      <c r="AE236" t="n">
        <v>1.235684191616796</v>
      </c>
      <c r="AF236" t="n">
        <v>17.75530445657611</v>
      </c>
      <c r="AG236" t="n">
        <v>200.0909291575673</v>
      </c>
      <c r="AH236" t="n">
        <v>27740.21416288466</v>
      </c>
      <c r="AI236" t="n">
        <v>20127.69375138164</v>
      </c>
      <c r="AJ236" t="n">
        <v>-47.08932685015343</v>
      </c>
      <c r="AK236" t="n">
        <v>-137.5240228938005</v>
      </c>
      <c r="AL236" t="n">
        <v>32.72668815524643</v>
      </c>
      <c r="AM236" t="n">
        <v>4.219966559865765</v>
      </c>
      <c r="AN236" t="n">
        <v>-7.438537937069746</v>
      </c>
      <c r="AO236" t="n">
        <v>60.29791100146372</v>
      </c>
      <c r="AP236" t="n">
        <v>690290.0029612288</v>
      </c>
      <c r="AQ236" t="n">
        <v>0.2751087926098389</v>
      </c>
      <c r="AR236" t="n">
        <v>0.3286049131713719</v>
      </c>
      <c r="AS236" t="n">
        <v>0.119891976190343</v>
      </c>
      <c r="AT236" t="n">
        <v>0.06796502417006464</v>
      </c>
      <c r="AU236" t="n">
        <v>0.2084292938583816</v>
      </c>
      <c r="AV236" t="n">
        <v>7.123873313319987</v>
      </c>
      <c r="AW236" t="n">
        <v>152.0331485741567</v>
      </c>
      <c r="AX236" t="n">
        <v>2751.971419460051</v>
      </c>
      <c r="AY236" t="n">
        <v>0</v>
      </c>
      <c r="AZ236" t="n">
        <v>132934.558384577</v>
      </c>
      <c r="BA236" t="n">
        <v>11411.79416139973</v>
      </c>
      <c r="BB236" t="n">
        <v>44102.98149352338</v>
      </c>
      <c r="BC236" t="n">
        <v>55514.77565492311</v>
      </c>
      <c r="BD236" t="n">
        <v>4.219966559865766</v>
      </c>
      <c r="BE236" t="n">
        <v>5.551115123125783e-17</v>
      </c>
      <c r="BF236" t="n">
        <v>24.41070032717106</v>
      </c>
      <c r="BG236" t="n">
        <v>31.84923826424081</v>
      </c>
      <c r="BH236" t="n">
        <v>338.7227029423373</v>
      </c>
      <c r="BI236" t="n">
        <v>278.4247919408737</v>
      </c>
      <c r="BJ236" t="n">
        <v>88995.8464505521</v>
      </c>
      <c r="BK236" t="n">
        <v>109.7106731347139</v>
      </c>
      <c r="BL236" t="n">
        <v>34884.57501356272</v>
      </c>
      <c r="BM236" t="n">
        <v>45611.67940608944</v>
      </c>
      <c r="BN236" t="n">
        <v>12246.26917266647</v>
      </c>
      <c r="BO236" t="n">
        <v>10127.05738260071</v>
      </c>
      <c r="BP236" t="n">
        <v>0.2110649426297218</v>
      </c>
      <c r="BQ236" t="n">
        <v>1.463896611530754</v>
      </c>
      <c r="BR236" t="n">
        <v>74.28038324801602</v>
      </c>
      <c r="BS236" t="n">
        <v>4515.963446233324</v>
      </c>
      <c r="BT236" t="n">
        <v>2173.12903611871</v>
      </c>
      <c r="BU236" t="n">
        <v>2756.569425695269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201</v>
      </c>
      <c r="C237" t="n">
        <v>74</v>
      </c>
      <c r="D237" t="n">
        <v>746.6676559889648</v>
      </c>
      <c r="E237" t="n">
        <v>9.01861389705217</v>
      </c>
      <c r="F237" t="n">
        <v>159.2907396417367</v>
      </c>
      <c r="G237" t="n">
        <v>2314.56140065791</v>
      </c>
      <c r="H237" t="n">
        <v>46915.5767356139</v>
      </c>
      <c r="I237" t="n">
        <v>143877.2707918826</v>
      </c>
      <c r="J237" t="n">
        <v>29.10336723000557</v>
      </c>
      <c r="K237" t="n">
        <v>93.46731723872828</v>
      </c>
      <c r="L237" t="n">
        <v>-90.48448659418733</v>
      </c>
      <c r="M237" t="n">
        <v>4.219966559865766</v>
      </c>
      <c r="N237" t="n">
        <v>24.41070032717106</v>
      </c>
      <c r="O237" t="n">
        <v>338.7227029423373</v>
      </c>
      <c r="P237" t="n">
        <v>5.551115123125783e-17</v>
      </c>
      <c r="Q237" t="n">
        <v>35.30497094766901</v>
      </c>
      <c r="R237" t="n">
        <v>278.4247919408737</v>
      </c>
      <c r="S237" t="n">
        <v>22.42627787450344</v>
      </c>
      <c r="T237" t="n">
        <v>388.9697603262969</v>
      </c>
      <c r="U237" t="n">
        <v>5758.694875756341</v>
      </c>
      <c r="V237" t="n">
        <v>172</v>
      </c>
      <c r="W237" t="n">
        <v>458</v>
      </c>
      <c r="X237" t="n">
        <v>84</v>
      </c>
      <c r="Y237" t="n">
        <v>0</v>
      </c>
      <c r="Z237" t="n">
        <v>0.2987412006615902</v>
      </c>
      <c r="AA237" t="n">
        <v>2.590896005127671</v>
      </c>
      <c r="AB237" t="n">
        <v>80.45882887393913</v>
      </c>
      <c r="AC237" t="n">
        <v>14.69936742506462</v>
      </c>
      <c r="AD237" t="n">
        <v>3490.536329935514</v>
      </c>
      <c r="AE237" t="n">
        <v>1.235684191616796</v>
      </c>
      <c r="AF237" t="n">
        <v>17.75530445657611</v>
      </c>
      <c r="AG237" t="n">
        <v>200.0909291575673</v>
      </c>
      <c r="AH237" t="n">
        <v>27740.21416288466</v>
      </c>
      <c r="AI237" t="n">
        <v>20127.6941927376</v>
      </c>
      <c r="AJ237" t="n">
        <v>-56.98056847520189</v>
      </c>
      <c r="AK237" t="n">
        <v>-134.9726641718953</v>
      </c>
      <c r="AL237" t="n">
        <v>32.58850544253473</v>
      </c>
      <c r="AM237" t="n">
        <v>4.219966559865765</v>
      </c>
      <c r="AN237" t="n">
        <v>-10.89427062049794</v>
      </c>
      <c r="AO237" t="n">
        <v>60.29791100146372</v>
      </c>
      <c r="AP237" t="n">
        <v>690581.8095543612</v>
      </c>
      <c r="AQ237" t="n">
        <v>0.2751559378990316</v>
      </c>
      <c r="AR237" t="n">
        <v>0.3286478285224885</v>
      </c>
      <c r="AS237" t="n">
        <v>0.1199185370493685</v>
      </c>
      <c r="AT237" t="n">
        <v>0.06793714987440541</v>
      </c>
      <c r="AU237" t="n">
        <v>0.208340546654706</v>
      </c>
      <c r="AV237" t="n">
        <v>7.123539478401153</v>
      </c>
      <c r="AW237" t="n">
        <v>152.0267131002694</v>
      </c>
      <c r="AX237" t="n">
        <v>2751.788662305047</v>
      </c>
      <c r="AY237" t="n">
        <v>0</v>
      </c>
      <c r="AZ237" t="n">
        <v>132939.2082601371</v>
      </c>
      <c r="BA237" t="n">
        <v>11411.79416139973</v>
      </c>
      <c r="BB237" t="n">
        <v>49026.72604505409</v>
      </c>
      <c r="BC237" t="n">
        <v>60438.52020645382</v>
      </c>
      <c r="BD237" t="n">
        <v>4.219966559865766</v>
      </c>
      <c r="BE237" t="n">
        <v>5.551115123125783e-17</v>
      </c>
      <c r="BF237" t="n">
        <v>24.41070032717106</v>
      </c>
      <c r="BG237" t="n">
        <v>35.30497094766901</v>
      </c>
      <c r="BH237" t="n">
        <v>338.7227029423373</v>
      </c>
      <c r="BI237" t="n">
        <v>278.4247919408737</v>
      </c>
      <c r="BJ237" t="n">
        <v>88995.8464505521</v>
      </c>
      <c r="BK237" t="n">
        <v>109.7106731347139</v>
      </c>
      <c r="BL237" t="n">
        <v>34884.57501356272</v>
      </c>
      <c r="BM237" t="n">
        <v>50535.42395762014</v>
      </c>
      <c r="BN237" t="n">
        <v>12246.26917266647</v>
      </c>
      <c r="BO237" t="n">
        <v>10127.05738260071</v>
      </c>
      <c r="BP237" t="n">
        <v>0.2110649426297218</v>
      </c>
      <c r="BQ237" t="n">
        <v>1.463896611530754</v>
      </c>
      <c r="BR237" t="n">
        <v>74.28038324801602</v>
      </c>
      <c r="BS237" t="n">
        <v>4515.963446233324</v>
      </c>
      <c r="BT237" t="n">
        <v>2173.12903611871</v>
      </c>
      <c r="BU237" t="n">
        <v>2756.569425695269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201</v>
      </c>
      <c r="C238" t="n">
        <v>74</v>
      </c>
      <c r="D238" t="n">
        <v>746.6717971100833</v>
      </c>
      <c r="E238" t="n">
        <v>9.01861389705217</v>
      </c>
      <c r="F238" t="n">
        <v>159.2907396417367</v>
      </c>
      <c r="G238" t="n">
        <v>2314.668470442007</v>
      </c>
      <c r="H238" t="n">
        <v>46915.5767356139</v>
      </c>
      <c r="I238" t="n">
        <v>143879.5670345297</v>
      </c>
      <c r="J238" t="n">
        <v>26.80719617979456</v>
      </c>
      <c r="K238" t="n">
        <v>93.46731723872828</v>
      </c>
      <c r="L238" t="n">
        <v>-90.48448659418733</v>
      </c>
      <c r="M238" t="n">
        <v>4.219966559865766</v>
      </c>
      <c r="N238" t="n">
        <v>24.41070032717106</v>
      </c>
      <c r="O238" t="n">
        <v>338.7227029423373</v>
      </c>
      <c r="P238" t="n">
        <v>5.551115123125783e-17</v>
      </c>
      <c r="Q238" t="n">
        <v>28.3935055808126</v>
      </c>
      <c r="R238" t="n">
        <v>278.4247919408737</v>
      </c>
      <c r="S238" t="n">
        <v>22.42627787450344</v>
      </c>
      <c r="T238" t="n">
        <v>395.8812256931533</v>
      </c>
      <c r="U238" t="n">
        <v>5758.694875756341</v>
      </c>
      <c r="V238" t="n">
        <v>172</v>
      </c>
      <c r="W238" t="n">
        <v>458.6666666666667</v>
      </c>
      <c r="X238" t="n">
        <v>84</v>
      </c>
      <c r="Y238" t="n">
        <v>0</v>
      </c>
      <c r="Z238" t="n">
        <v>0.2987412006615902</v>
      </c>
      <c r="AA238" t="n">
        <v>2.590896005127671</v>
      </c>
      <c r="AB238" t="n">
        <v>80.46203722838887</v>
      </c>
      <c r="AC238" t="n">
        <v>14.69936742506462</v>
      </c>
      <c r="AD238" t="n">
        <v>3490.605444589182</v>
      </c>
      <c r="AE238" t="n">
        <v>1.235684191616796</v>
      </c>
      <c r="AF238" t="n">
        <v>17.75530445657611</v>
      </c>
      <c r="AG238" t="n">
        <v>200.094137512017</v>
      </c>
      <c r="AH238" t="n">
        <v>27740.21416288466</v>
      </c>
      <c r="AI238" t="n">
        <v>20127.72140658796</v>
      </c>
      <c r="AJ238" t="n">
        <v>-35.72635175812157</v>
      </c>
      <c r="AK238" t="n">
        <v>-136.0623805614246</v>
      </c>
      <c r="AL238" t="n">
        <v>32.69956816480832</v>
      </c>
      <c r="AM238" t="n">
        <v>4.219966559865765</v>
      </c>
      <c r="AN238" t="n">
        <v>-3.982805253641548</v>
      </c>
      <c r="AO238" t="n">
        <v>60.29791100146372</v>
      </c>
      <c r="AP238" t="n">
        <v>690610.5575410087</v>
      </c>
      <c r="AQ238" t="n">
        <v>0.2751344254212035</v>
      </c>
      <c r="AR238" t="n">
        <v>0.3287107766201464</v>
      </c>
      <c r="AS238" t="n">
        <v>0.1198925985156169</v>
      </c>
      <c r="AT238" t="n">
        <v>0.06793347744734998</v>
      </c>
      <c r="AU238" t="n">
        <v>0.2083287219956832</v>
      </c>
      <c r="AV238" t="n">
        <v>7.123541276370691</v>
      </c>
      <c r="AW238" t="n">
        <v>152.023087025222</v>
      </c>
      <c r="AX238" t="n">
        <v>2752.023512081164</v>
      </c>
      <c r="AY238" t="n">
        <v>0</v>
      </c>
      <c r="AZ238" t="n">
        <v>132938.9710225389</v>
      </c>
      <c r="BA238" t="n">
        <v>11411.79416139973</v>
      </c>
      <c r="BB238" t="n">
        <v>39179.23694199268</v>
      </c>
      <c r="BC238" t="n">
        <v>50591.03110339242</v>
      </c>
      <c r="BD238" t="n">
        <v>4.219966559865766</v>
      </c>
      <c r="BE238" t="n">
        <v>5.551115123125783e-17</v>
      </c>
      <c r="BF238" t="n">
        <v>24.41070032717106</v>
      </c>
      <c r="BG238" t="n">
        <v>28.3935055808126</v>
      </c>
      <c r="BH238" t="n">
        <v>338.7227029423373</v>
      </c>
      <c r="BI238" t="n">
        <v>278.4247919408737</v>
      </c>
      <c r="BJ238" t="n">
        <v>88995.8464505521</v>
      </c>
      <c r="BK238" t="n">
        <v>109.7106731347139</v>
      </c>
      <c r="BL238" t="n">
        <v>34884.57501356272</v>
      </c>
      <c r="BM238" t="n">
        <v>40685.63868350852</v>
      </c>
      <c r="BN238" t="n">
        <v>12246.26917266647</v>
      </c>
      <c r="BO238" t="n">
        <v>10127.05738260071</v>
      </c>
      <c r="BP238" t="n">
        <v>0.2110649426297218</v>
      </c>
      <c r="BQ238" t="n">
        <v>1.463896611530754</v>
      </c>
      <c r="BR238" t="n">
        <v>74.28038324801602</v>
      </c>
      <c r="BS238" t="n">
        <v>4515.963446233324</v>
      </c>
      <c r="BT238" t="n">
        <v>2173.12903611871</v>
      </c>
      <c r="BU238" t="n">
        <v>2756.569425695269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201</v>
      </c>
      <c r="C239" t="n">
        <v>74</v>
      </c>
      <c r="D239" t="n">
        <v>746.6736626877274</v>
      </c>
      <c r="E239" t="n">
        <v>9.032334991883358</v>
      </c>
      <c r="F239" t="n">
        <v>159.2907396417367</v>
      </c>
      <c r="G239" t="n">
        <v>2307.30870984177</v>
      </c>
      <c r="H239" t="n">
        <v>46916.59370834348</v>
      </c>
      <c r="I239" t="n">
        <v>143880.7151558532</v>
      </c>
      <c r="J239" t="n">
        <v>24.64212915882517</v>
      </c>
      <c r="K239" t="n">
        <v>93.46731723872828</v>
      </c>
      <c r="L239" t="n">
        <v>-90.48448659418733</v>
      </c>
      <c r="M239" t="n">
        <v>4.219966559865766</v>
      </c>
      <c r="N239" t="n">
        <v>24.41070032717106</v>
      </c>
      <c r="O239" t="n">
        <v>338.7227029423373</v>
      </c>
      <c r="P239" t="n">
        <v>5.551115123125783e-17</v>
      </c>
      <c r="Q239" t="n">
        <v>24.93777289738441</v>
      </c>
      <c r="R239" t="n">
        <v>240.6325591527362</v>
      </c>
      <c r="S239" t="n">
        <v>22.43886191704462</v>
      </c>
      <c r="T239" t="n">
        <v>399.3369583765815</v>
      </c>
      <c r="U239" t="n">
        <v>5803.895935252152</v>
      </c>
      <c r="V239" t="n">
        <v>172</v>
      </c>
      <c r="W239" t="n">
        <v>460.3333333333333</v>
      </c>
      <c r="X239" t="n">
        <v>84.66666666666667</v>
      </c>
      <c r="Y239" t="n">
        <v>0</v>
      </c>
      <c r="Z239" t="n">
        <v>0.2998782529516045</v>
      </c>
      <c r="AA239" t="n">
        <v>2.590896005127671</v>
      </c>
      <c r="AB239" t="n">
        <v>80.46431857200456</v>
      </c>
      <c r="AC239" t="n">
        <v>15.07728975294599</v>
      </c>
      <c r="AD239" t="n">
        <v>3490.640001916016</v>
      </c>
      <c r="AE239" t="n">
        <v>1.236131904957205</v>
      </c>
      <c r="AF239" t="n">
        <v>17.75530445657611</v>
      </c>
      <c r="AG239" t="n">
        <v>200.0959120940214</v>
      </c>
      <c r="AH239" t="n">
        <v>27740.3629694693</v>
      </c>
      <c r="AI239" t="n">
        <v>20127.73501351314</v>
      </c>
      <c r="AJ239" t="n">
        <v>-25.64097986948414</v>
      </c>
      <c r="AK239" t="n">
        <v>-137.6363537173583</v>
      </c>
      <c r="AL239" t="n">
        <v>31.67530770612138</v>
      </c>
      <c r="AM239" t="n">
        <v>4.219966559865765</v>
      </c>
      <c r="AN239" t="n">
        <v>-0.5270725702133482</v>
      </c>
      <c r="AO239" t="n">
        <v>98.09014378960116</v>
      </c>
      <c r="AP239" t="n">
        <v>690552.7788956112</v>
      </c>
      <c r="AQ239" t="n">
        <v>0.2750638090449444</v>
      </c>
      <c r="AR239" t="n">
        <v>0.3287382798957556</v>
      </c>
      <c r="AS239" t="n">
        <v>0.1199093904397776</v>
      </c>
      <c r="AT239" t="n">
        <v>0.0679391614506934</v>
      </c>
      <c r="AU239" t="n">
        <v>0.2083493591688289</v>
      </c>
      <c r="AV239" t="n">
        <v>7.12367308486581</v>
      </c>
      <c r="AW239" t="n">
        <v>152.0216351155555</v>
      </c>
      <c r="AX239" t="n">
        <v>2752.0490568276</v>
      </c>
      <c r="AY239" t="n">
        <v>0</v>
      </c>
      <c r="AZ239" t="n">
        <v>132936.8677571811</v>
      </c>
      <c r="BA239" t="n">
        <v>10060.85118887935</v>
      </c>
      <c r="BB239" t="n">
        <v>34255.49239046198</v>
      </c>
      <c r="BC239" t="n">
        <v>44316.34357934133</v>
      </c>
      <c r="BD239" t="n">
        <v>4.219966559865766</v>
      </c>
      <c r="BE239" t="n">
        <v>5.551115123125783e-17</v>
      </c>
      <c r="BF239" t="n">
        <v>24.41070032717106</v>
      </c>
      <c r="BG239" t="n">
        <v>24.93777289738441</v>
      </c>
      <c r="BH239" t="n">
        <v>338.7227029423373</v>
      </c>
      <c r="BI239" t="n">
        <v>240.6325591527362</v>
      </c>
      <c r="BJ239" t="n">
        <v>88995.8464505521</v>
      </c>
      <c r="BK239" t="n">
        <v>109.7106731347139</v>
      </c>
      <c r="BL239" t="n">
        <v>34884.57501356272</v>
      </c>
      <c r="BM239" t="n">
        <v>35760.74604645271</v>
      </c>
      <c r="BN239" t="n">
        <v>12246.26917266647</v>
      </c>
      <c r="BO239" t="n">
        <v>8775.09742858447</v>
      </c>
      <c r="BP239" t="n">
        <v>0.2110649426297218</v>
      </c>
      <c r="BQ239" t="n">
        <v>1.463896611530754</v>
      </c>
      <c r="BR239" t="n">
        <v>74.28038324801602</v>
      </c>
      <c r="BS239" t="n">
        <v>4515.963446233324</v>
      </c>
      <c r="BT239" t="n">
        <v>2173.12903611871</v>
      </c>
      <c r="BU239" t="n">
        <v>2756.569425695269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201</v>
      </c>
      <c r="C240" t="n">
        <v>74</v>
      </c>
      <c r="D240" t="n">
        <v>746.6861023739974</v>
      </c>
      <c r="E240" t="n">
        <v>9.039741659748227</v>
      </c>
      <c r="F240" t="n">
        <v>158.8356278403595</v>
      </c>
      <c r="G240" t="n">
        <v>2303.604714435049</v>
      </c>
      <c r="H240" t="n">
        <v>46917.10219470825</v>
      </c>
      <c r="I240" t="n">
        <v>144529.2329134997</v>
      </c>
      <c r="J240" t="n">
        <v>24.13363841089324</v>
      </c>
      <c r="K240" t="n">
        <v>93.46731723872828</v>
      </c>
      <c r="L240" t="n">
        <v>-90.48448659418733</v>
      </c>
      <c r="M240" t="n">
        <v>4.219966559865766</v>
      </c>
      <c r="N240" t="n">
        <v>24.41070032717106</v>
      </c>
      <c r="O240" t="n">
        <v>338.7227029423373</v>
      </c>
      <c r="P240" t="n">
        <v>5.551115123125783e-17</v>
      </c>
      <c r="Q240" t="n">
        <v>24.93777289738441</v>
      </c>
      <c r="R240" t="n">
        <v>221.7364427586675</v>
      </c>
      <c r="S240" t="n">
        <v>22.4451539383152</v>
      </c>
      <c r="T240" t="n">
        <v>399.7922894897432</v>
      </c>
      <c r="U240" t="n">
        <v>5826.496465000056</v>
      </c>
      <c r="V240" t="n">
        <v>172</v>
      </c>
      <c r="W240" t="n">
        <v>461</v>
      </c>
      <c r="X240" t="n">
        <v>85.66666666666667</v>
      </c>
      <c r="Y240" t="n">
        <v>0</v>
      </c>
      <c r="Z240" t="n">
        <v>0.3004522772678196</v>
      </c>
      <c r="AA240" t="n">
        <v>2.591115316912118</v>
      </c>
      <c r="AB240" t="n">
        <v>80.46473651911958</v>
      </c>
      <c r="AC240" t="n">
        <v>15.26625091688668</v>
      </c>
      <c r="AD240" t="n">
        <v>3490.640808147658</v>
      </c>
      <c r="AE240" t="n">
        <v>1.236361259798616</v>
      </c>
      <c r="AF240" t="n">
        <v>17.75539081005607</v>
      </c>
      <c r="AG240" t="n">
        <v>200.0960766603309</v>
      </c>
      <c r="AH240" t="n">
        <v>27740.43737276161</v>
      </c>
      <c r="AI240" t="n">
        <v>20127.73533096489</v>
      </c>
      <c r="AJ240" t="n">
        <v>-58.42308676204177</v>
      </c>
      <c r="AK240" t="n">
        <v>-137.7421261101623</v>
      </c>
      <c r="AL240" t="n">
        <v>29.40127201812333</v>
      </c>
      <c r="AM240" t="n">
        <v>4.219966559865765</v>
      </c>
      <c r="AN240" t="n">
        <v>-0.5270725702133482</v>
      </c>
      <c r="AO240" t="n">
        <v>116.9862601836699</v>
      </c>
      <c r="AP240" t="n">
        <v>690399.3593325642</v>
      </c>
      <c r="AQ240" t="n">
        <v>0.2757528039810532</v>
      </c>
      <c r="AR240" t="n">
        <v>0.328531687317372</v>
      </c>
      <c r="AS240" t="n">
        <v>0.1193627608956483</v>
      </c>
      <c r="AT240" t="n">
        <v>0.06795705411066161</v>
      </c>
      <c r="AU240" t="n">
        <v>0.208395693695265</v>
      </c>
      <c r="AV240" t="n">
        <v>7.124793806067448</v>
      </c>
      <c r="AW240" t="n">
        <v>152.041280085353</v>
      </c>
      <c r="AX240" t="n">
        <v>2752.145247648568</v>
      </c>
      <c r="AY240" t="n">
        <v>0</v>
      </c>
      <c r="AZ240" t="n">
        <v>132942.7971845296</v>
      </c>
      <c r="BA240" t="n">
        <v>9385.379702619161</v>
      </c>
      <c r="BB240" t="n">
        <v>34255.49239046198</v>
      </c>
      <c r="BC240" t="n">
        <v>43640.87209308114</v>
      </c>
      <c r="BD240" t="n">
        <v>4.219966559865766</v>
      </c>
      <c r="BE240" t="n">
        <v>5.551115123125783e-17</v>
      </c>
      <c r="BF240" t="n">
        <v>24.41070032717106</v>
      </c>
      <c r="BG240" t="n">
        <v>24.93777289738441</v>
      </c>
      <c r="BH240" t="n">
        <v>338.7227029423373</v>
      </c>
      <c r="BI240" t="n">
        <v>221.7364427586675</v>
      </c>
      <c r="BJ240" t="n">
        <v>88995.8464505521</v>
      </c>
      <c r="BK240" t="n">
        <v>109.7106731347139</v>
      </c>
      <c r="BL240" t="n">
        <v>34884.57501356272</v>
      </c>
      <c r="BM240" t="n">
        <v>35760.74604645271</v>
      </c>
      <c r="BN240" t="n">
        <v>12246.26917266647</v>
      </c>
      <c r="BO240" t="n">
        <v>8099.117451576346</v>
      </c>
      <c r="BP240" t="n">
        <v>0.2110649426297218</v>
      </c>
      <c r="BQ240" t="n">
        <v>1.463896611530754</v>
      </c>
      <c r="BR240" t="n">
        <v>74.28038324801602</v>
      </c>
      <c r="BS240" t="n">
        <v>4515.963446233324</v>
      </c>
      <c r="BT240" t="n">
        <v>2173.12903611871</v>
      </c>
      <c r="BU240" t="n">
        <v>2756.569425695269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201</v>
      </c>
      <c r="C241" t="n">
        <v>74</v>
      </c>
      <c r="D241" t="n">
        <v>746.6861023739974</v>
      </c>
      <c r="E241" t="n">
        <v>9.039741659748227</v>
      </c>
      <c r="F241" t="n">
        <v>158.5993774812209</v>
      </c>
      <c r="G241" t="n">
        <v>2303.604714435049</v>
      </c>
      <c r="H241" t="n">
        <v>46917.10219470825</v>
      </c>
      <c r="I241" t="n">
        <v>144853.4917923229</v>
      </c>
      <c r="J241" t="n">
        <v>37.42161820841836</v>
      </c>
      <c r="K241" t="n">
        <v>93.46731723872828</v>
      </c>
      <c r="L241" t="n">
        <v>-90.48448659418733</v>
      </c>
      <c r="M241" t="n">
        <v>4.219966559865766</v>
      </c>
      <c r="N241" t="n">
        <v>56.11541244480441</v>
      </c>
      <c r="O241" t="n">
        <v>338.7227029423373</v>
      </c>
      <c r="P241" t="n">
        <v>5.551115123125783e-17</v>
      </c>
      <c r="Q241" t="n">
        <v>24.93777289738441</v>
      </c>
      <c r="R241" t="n">
        <v>221.7364427586675</v>
      </c>
      <c r="S241" t="n">
        <v>22.4451539383152</v>
      </c>
      <c r="T241" t="n">
        <v>457.7795295120463</v>
      </c>
      <c r="U241" t="n">
        <v>5826.496465000056</v>
      </c>
      <c r="V241" t="n">
        <v>173.3333333333333</v>
      </c>
      <c r="W241" t="n">
        <v>461</v>
      </c>
      <c r="X241" t="n">
        <v>86</v>
      </c>
      <c r="Y241" t="n">
        <v>0</v>
      </c>
      <c r="Z241" t="n">
        <v>0.3004522772678196</v>
      </c>
      <c r="AA241" t="n">
        <v>2.7671397667423</v>
      </c>
      <c r="AB241" t="n">
        <v>80.46473651911958</v>
      </c>
      <c r="AC241" t="n">
        <v>15.26625091688668</v>
      </c>
      <c r="AD241" t="n">
        <v>3490.641211263478</v>
      </c>
      <c r="AE241" t="n">
        <v>1.236361259798616</v>
      </c>
      <c r="AF241" t="n">
        <v>17.82470000763379</v>
      </c>
      <c r="AG241" t="n">
        <v>200.0960766603309</v>
      </c>
      <c r="AH241" t="n">
        <v>27740.43737276161</v>
      </c>
      <c r="AI241" t="n">
        <v>20127.73548969076</v>
      </c>
      <c r="AJ241" t="n">
        <v>-74.81414020832058</v>
      </c>
      <c r="AK241" t="n">
        <v>-124.4005606013321</v>
      </c>
      <c r="AL241" t="n">
        <v>28.51849954809027</v>
      </c>
      <c r="AM241" t="n">
        <v>4.219966559865765</v>
      </c>
      <c r="AN241" t="n">
        <v>31.17763954741999</v>
      </c>
      <c r="AO241" t="n">
        <v>116.9862601836699</v>
      </c>
      <c r="AP241" t="n">
        <v>690617.2540389186</v>
      </c>
      <c r="AQ241" t="n">
        <v>0.2758349807029901</v>
      </c>
      <c r="AR241" t="n">
        <v>0.3270905454179509</v>
      </c>
      <c r="AS241" t="n">
        <v>0.1194006113027976</v>
      </c>
      <c r="AT241" t="n">
        <v>0.06793559890540143</v>
      </c>
      <c r="AU241" t="n">
        <v>0.2097382636708602</v>
      </c>
      <c r="AV241" t="n">
        <v>7.124458444839853</v>
      </c>
      <c r="AW241" t="n">
        <v>152.0396239507668</v>
      </c>
      <c r="AX241" t="n">
        <v>2751.930674689063</v>
      </c>
      <c r="AY241" t="n">
        <v>0</v>
      </c>
      <c r="AZ241" t="n">
        <v>132947.4522120765</v>
      </c>
      <c r="BA241" t="n">
        <v>9385.379702619161</v>
      </c>
      <c r="BB241" t="n">
        <v>34255.49239046198</v>
      </c>
      <c r="BC241" t="n">
        <v>43640.87209308114</v>
      </c>
      <c r="BD241" t="n">
        <v>4.219966559865766</v>
      </c>
      <c r="BE241" t="n">
        <v>5.551115123125783e-17</v>
      </c>
      <c r="BF241" t="n">
        <v>56.11541244480441</v>
      </c>
      <c r="BG241" t="n">
        <v>24.93777289738441</v>
      </c>
      <c r="BH241" t="n">
        <v>338.7227029423373</v>
      </c>
      <c r="BI241" t="n">
        <v>221.7364427586675</v>
      </c>
      <c r="BJ241" t="n">
        <v>88995.8464505521</v>
      </c>
      <c r="BK241" t="n">
        <v>109.7106731347139</v>
      </c>
      <c r="BL241" t="n">
        <v>80039.37715285966</v>
      </c>
      <c r="BM241" t="n">
        <v>35760.74604645271</v>
      </c>
      <c r="BN241" t="n">
        <v>12246.26917266647</v>
      </c>
      <c r="BO241" t="n">
        <v>8099.117451576346</v>
      </c>
      <c r="BP241" t="n">
        <v>0.2110649426297218</v>
      </c>
      <c r="BQ241" t="n">
        <v>1.496151766327732</v>
      </c>
      <c r="BR241" t="n">
        <v>74.28038324801602</v>
      </c>
      <c r="BS241" t="n">
        <v>4515.963446233324</v>
      </c>
      <c r="BT241" t="n">
        <v>2219.067795235211</v>
      </c>
      <c r="BU241" t="n">
        <v>2756.569425695269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201</v>
      </c>
      <c r="C242" t="n">
        <v>74</v>
      </c>
      <c r="D242" t="n">
        <v>746.9722326509627</v>
      </c>
      <c r="E242" t="n">
        <v>9.039741659748227</v>
      </c>
      <c r="F242" t="n">
        <v>158.7808411134348</v>
      </c>
      <c r="G242" t="n">
        <v>2303.604714435049</v>
      </c>
      <c r="H242" t="n">
        <v>46917.10219470825</v>
      </c>
      <c r="I242" t="n">
        <v>144853.4917923229</v>
      </c>
      <c r="J242" t="n">
        <v>44.06560810718091</v>
      </c>
      <c r="K242" t="n">
        <v>93.46731723872828</v>
      </c>
      <c r="L242" t="n">
        <v>-90.48448659418733</v>
      </c>
      <c r="M242" t="n">
        <v>4.219966559865766</v>
      </c>
      <c r="N242" t="n">
        <v>71.96776850362107</v>
      </c>
      <c r="O242" t="n">
        <v>338.7227029423373</v>
      </c>
      <c r="P242" t="n">
        <v>5.551115123125783e-17</v>
      </c>
      <c r="Q242" t="n">
        <v>24.93777289738441</v>
      </c>
      <c r="R242" t="n">
        <v>221.7364427586675</v>
      </c>
      <c r="S242" t="n">
        <v>22.4451539383152</v>
      </c>
      <c r="T242" t="n">
        <v>486.6593167449075</v>
      </c>
      <c r="U242" t="n">
        <v>5826.496465000056</v>
      </c>
      <c r="V242" t="n">
        <v>174</v>
      </c>
      <c r="W242" t="n">
        <v>461</v>
      </c>
      <c r="X242" t="n">
        <v>86</v>
      </c>
      <c r="Y242" t="n">
        <v>0</v>
      </c>
      <c r="Z242" t="n">
        <v>0.3004522772678196</v>
      </c>
      <c r="AA242" t="n">
        <v>2.857707765159841</v>
      </c>
      <c r="AB242" t="n">
        <v>80.46473651911958</v>
      </c>
      <c r="AC242" t="n">
        <v>15.26625091688668</v>
      </c>
      <c r="AD242" t="n">
        <v>3490.641211263478</v>
      </c>
      <c r="AE242" t="n">
        <v>1.236361259798616</v>
      </c>
      <c r="AF242" t="n">
        <v>17.86194361950123</v>
      </c>
      <c r="AG242" t="n">
        <v>200.0960766603309</v>
      </c>
      <c r="AH242" t="n">
        <v>27740.43737276161</v>
      </c>
      <c r="AI242" t="n">
        <v>20127.73548969076</v>
      </c>
      <c r="AJ242" t="n">
        <v>-63.62419554707407</v>
      </c>
      <c r="AK242" t="n">
        <v>-114.6996209881616</v>
      </c>
      <c r="AL242" t="n">
        <v>31.06568038648992</v>
      </c>
      <c r="AM242" t="n">
        <v>4.219966559865765</v>
      </c>
      <c r="AN242" t="n">
        <v>47.02999560623666</v>
      </c>
      <c r="AO242" t="n">
        <v>116.9862601836699</v>
      </c>
      <c r="AP242" t="n">
        <v>690598.2590296236</v>
      </c>
      <c r="AQ242" t="n">
        <v>0.2758425675857455</v>
      </c>
      <c r="AR242" t="n">
        <v>0.327072646046319</v>
      </c>
      <c r="AS242" t="n">
        <v>0.1194038954346237</v>
      </c>
      <c r="AT242" t="n">
        <v>0.06793689613500128</v>
      </c>
      <c r="AU242" t="n">
        <v>0.2097439947983105</v>
      </c>
      <c r="AV242" t="n">
        <v>7.122935185417258</v>
      </c>
      <c r="AW242" t="n">
        <v>152.2829578506697</v>
      </c>
      <c r="AX242" t="n">
        <v>2751.423574699716</v>
      </c>
      <c r="AY242" t="n">
        <v>0</v>
      </c>
      <c r="AZ242" t="n">
        <v>132919.6911787044</v>
      </c>
      <c r="BA242" t="n">
        <v>9385.379702619161</v>
      </c>
      <c r="BB242" t="n">
        <v>34255.49239046198</v>
      </c>
      <c r="BC242" t="n">
        <v>43640.87209308114</v>
      </c>
      <c r="BD242" t="n">
        <v>4.219966559865766</v>
      </c>
      <c r="BE242" t="n">
        <v>5.551115123125783e-17</v>
      </c>
      <c r="BF242" t="n">
        <v>71.96776850362107</v>
      </c>
      <c r="BG242" t="n">
        <v>24.93777289738441</v>
      </c>
      <c r="BH242" t="n">
        <v>338.7227029423373</v>
      </c>
      <c r="BI242" t="n">
        <v>221.7364427586675</v>
      </c>
      <c r="BJ242" t="n">
        <v>88995.8464505521</v>
      </c>
      <c r="BK242" t="n">
        <v>109.7106731347139</v>
      </c>
      <c r="BL242" t="n">
        <v>102616.7782225081</v>
      </c>
      <c r="BM242" t="n">
        <v>35760.74604645271</v>
      </c>
      <c r="BN242" t="n">
        <v>12246.26917266647</v>
      </c>
      <c r="BO242" t="n">
        <v>8099.117451576346</v>
      </c>
      <c r="BP242" t="n">
        <v>0.2110649426297218</v>
      </c>
      <c r="BQ242" t="n">
        <v>1.512279343726221</v>
      </c>
      <c r="BR242" t="n">
        <v>74.28038324801602</v>
      </c>
      <c r="BS242" t="n">
        <v>4515.963446233324</v>
      </c>
      <c r="BT242" t="n">
        <v>2242.037174793461</v>
      </c>
      <c r="BU242" t="n">
        <v>2756.569425695269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201</v>
      </c>
      <c r="C243" t="n">
        <v>74</v>
      </c>
      <c r="D243" t="n">
        <v>746.9797742654559</v>
      </c>
      <c r="E243" t="n">
        <v>9.039741659748227</v>
      </c>
      <c r="F243" t="n">
        <v>158.7857380111485</v>
      </c>
      <c r="G243" t="n">
        <v>2303.604714435049</v>
      </c>
      <c r="H243" t="n">
        <v>46917.10219470825</v>
      </c>
      <c r="I243" t="n">
        <v>144863.4445717201</v>
      </c>
      <c r="J243" t="n">
        <v>34.11372540004523</v>
      </c>
      <c r="K243" t="n">
        <v>93.46731723872828</v>
      </c>
      <c r="L243" t="n">
        <v>-90.48448659418733</v>
      </c>
      <c r="M243" t="n">
        <v>4.219966559865766</v>
      </c>
      <c r="N243" t="n">
        <v>71.96776850362107</v>
      </c>
      <c r="O243" t="n">
        <v>338.7227029423373</v>
      </c>
      <c r="P243" t="n">
        <v>5.551115123125783e-17</v>
      </c>
      <c r="Q243" t="n">
        <v>23.11045753870287</v>
      </c>
      <c r="R243" t="n">
        <v>221.7364427586675</v>
      </c>
      <c r="S243" t="n">
        <v>22.4451539383152</v>
      </c>
      <c r="T243" t="n">
        <v>496.8045233150726</v>
      </c>
      <c r="U243" t="n">
        <v>5826.496465000056</v>
      </c>
      <c r="V243" t="n">
        <v>174</v>
      </c>
      <c r="W243" t="n">
        <v>462.3333333333333</v>
      </c>
      <c r="X243" t="n">
        <v>86.66666666666667</v>
      </c>
      <c r="Y243" t="n">
        <v>0</v>
      </c>
      <c r="Z243" t="n">
        <v>0.3004522772678196</v>
      </c>
      <c r="AA243" t="n">
        <v>2.857776643551491</v>
      </c>
      <c r="AB243" t="n">
        <v>80.46473651911958</v>
      </c>
      <c r="AC243" t="n">
        <v>15.26625091688668</v>
      </c>
      <c r="AD243" t="n">
        <v>3490.702541834132</v>
      </c>
      <c r="AE243" t="n">
        <v>1.236361259798616</v>
      </c>
      <c r="AF243" t="n">
        <v>17.86201249789287</v>
      </c>
      <c r="AG243" t="n">
        <v>200.0960766603309</v>
      </c>
      <c r="AH243" t="n">
        <v>27740.43737276161</v>
      </c>
      <c r="AI243" t="n">
        <v>20127.75963619286</v>
      </c>
      <c r="AJ243" t="n">
        <v>-65.13283359221872</v>
      </c>
      <c r="AK243" t="n">
        <v>-144.835210142976</v>
      </c>
      <c r="AL243" t="n">
        <v>29.97730339432177</v>
      </c>
      <c r="AM243" t="n">
        <v>4.219966559865765</v>
      </c>
      <c r="AN243" t="n">
        <v>48.85731096491821</v>
      </c>
      <c r="AO243" t="n">
        <v>116.9862601836699</v>
      </c>
      <c r="AP243" t="n">
        <v>690735.1540844736</v>
      </c>
      <c r="AQ243" t="n">
        <v>0.275735844979497</v>
      </c>
      <c r="AR243" t="n">
        <v>0.3273685360732699</v>
      </c>
      <c r="AS243" t="n">
        <v>0.1192713098376018</v>
      </c>
      <c r="AT243" t="n">
        <v>0.06792398003531347</v>
      </c>
      <c r="AU243" t="n">
        <v>0.2097003290743178</v>
      </c>
      <c r="AV243" t="n">
        <v>7.123014333198014</v>
      </c>
      <c r="AW243" t="n">
        <v>152.2822244494207</v>
      </c>
      <c r="AX243" t="n">
        <v>2751.825607161418</v>
      </c>
      <c r="AY243" t="n">
        <v>0</v>
      </c>
      <c r="AZ243" t="n">
        <v>132915.7039742355</v>
      </c>
      <c r="BA243" t="n">
        <v>9385.379702619161</v>
      </c>
      <c r="BB243" t="n">
        <v>31661.83966723569</v>
      </c>
      <c r="BC243" t="n">
        <v>41047.21936985484</v>
      </c>
      <c r="BD243" t="n">
        <v>4.219966559865766</v>
      </c>
      <c r="BE243" t="n">
        <v>5.551115123125783e-17</v>
      </c>
      <c r="BF243" t="n">
        <v>71.96776850362107</v>
      </c>
      <c r="BG243" t="n">
        <v>23.11045753870287</v>
      </c>
      <c r="BH243" t="n">
        <v>338.7227029423373</v>
      </c>
      <c r="BI243" t="n">
        <v>221.7364427586675</v>
      </c>
      <c r="BJ243" t="n">
        <v>88995.8464505521</v>
      </c>
      <c r="BK243" t="n">
        <v>109.7106731347139</v>
      </c>
      <c r="BL243" t="n">
        <v>102616.7782225081</v>
      </c>
      <c r="BM243" t="n">
        <v>33157.14144051928</v>
      </c>
      <c r="BN243" t="n">
        <v>12246.26917266647</v>
      </c>
      <c r="BO243" t="n">
        <v>8099.117451576346</v>
      </c>
      <c r="BP243" t="n">
        <v>0.2110649426297218</v>
      </c>
      <c r="BQ243" t="n">
        <v>1.512279343726221</v>
      </c>
      <c r="BR243" t="n">
        <v>74.28038324801602</v>
      </c>
      <c r="BS243" t="n">
        <v>4515.963446233324</v>
      </c>
      <c r="BT243" t="n">
        <v>2242.037174793461</v>
      </c>
      <c r="BU243" t="n">
        <v>2756.569425695269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201</v>
      </c>
      <c r="C244" t="n">
        <v>74</v>
      </c>
      <c r="D244" t="n">
        <v>746.9797742654559</v>
      </c>
      <c r="E244" t="n">
        <v>9.039741659748227</v>
      </c>
      <c r="F244" t="n">
        <v>158.7857380111485</v>
      </c>
      <c r="G244" t="n">
        <v>2303.604714435049</v>
      </c>
      <c r="H244" t="n">
        <v>46917.10219470825</v>
      </c>
      <c r="I244" t="n">
        <v>144868.4209614187</v>
      </c>
      <c r="J244" t="n">
        <v>29.13778404647739</v>
      </c>
      <c r="K244" t="n">
        <v>93.46731723872828</v>
      </c>
      <c r="L244" t="n">
        <v>-90.48448659418733</v>
      </c>
      <c r="M244" t="n">
        <v>4.219966559865766</v>
      </c>
      <c r="N244" t="n">
        <v>71.96776850362107</v>
      </c>
      <c r="O244" t="n">
        <v>338.7227029423373</v>
      </c>
      <c r="P244" t="n">
        <v>5.551115123125783e-17</v>
      </c>
      <c r="Q244" t="n">
        <v>22.1967998593621</v>
      </c>
      <c r="R244" t="n">
        <v>221.7364427586675</v>
      </c>
      <c r="S244" t="n">
        <v>22.4451539383152</v>
      </c>
      <c r="T244" t="n">
        <v>501.8771266001552</v>
      </c>
      <c r="U244" t="n">
        <v>5826.496465000056</v>
      </c>
      <c r="V244" t="n">
        <v>174</v>
      </c>
      <c r="W244" t="n">
        <v>463</v>
      </c>
      <c r="X244" t="n">
        <v>87</v>
      </c>
      <c r="Y244" t="n">
        <v>0</v>
      </c>
      <c r="Z244" t="n">
        <v>0.3004522772678196</v>
      </c>
      <c r="AA244" t="n">
        <v>2.857776643551491</v>
      </c>
      <c r="AB244" t="n">
        <v>80.46473651911958</v>
      </c>
      <c r="AC244" t="n">
        <v>15.26625091688668</v>
      </c>
      <c r="AD244" t="n">
        <v>3490.733207119459</v>
      </c>
      <c r="AE244" t="n">
        <v>1.236361259798616</v>
      </c>
      <c r="AF244" t="n">
        <v>17.86201249789287</v>
      </c>
      <c r="AG244" t="n">
        <v>200.0960766603309</v>
      </c>
      <c r="AH244" t="n">
        <v>27740.43737276161</v>
      </c>
      <c r="AI244" t="n">
        <v>20127.77170944391</v>
      </c>
      <c r="AJ244" t="n">
        <v>-68.68463878010266</v>
      </c>
      <c r="AK244" t="n">
        <v>-160.6672421489852</v>
      </c>
      <c r="AL244" t="n">
        <v>29.93869129923941</v>
      </c>
      <c r="AM244" t="n">
        <v>4.219966559865765</v>
      </c>
      <c r="AN244" t="n">
        <v>49.77096864425897</v>
      </c>
      <c r="AO244" t="n">
        <v>116.9862601836699</v>
      </c>
      <c r="AP244" t="n">
        <v>690959.2274124974</v>
      </c>
      <c r="AQ244" t="n">
        <v>0.2756794600305688</v>
      </c>
      <c r="AR244" t="n">
        <v>0.3274316054927941</v>
      </c>
      <c r="AS244" t="n">
        <v>0.1193335994567587</v>
      </c>
      <c r="AT244" t="n">
        <v>0.06790140479113842</v>
      </c>
      <c r="AU244" t="n">
        <v>0.2096539302287398</v>
      </c>
      <c r="AV244" t="n">
        <v>7.122891259238731</v>
      </c>
      <c r="AW244" t="n">
        <v>152.2756278054156</v>
      </c>
      <c r="AX244" t="n">
        <v>2751.519003923588</v>
      </c>
      <c r="AY244" t="n">
        <v>0</v>
      </c>
      <c r="AZ244" t="n">
        <v>132919.2738448897</v>
      </c>
      <c r="BA244" t="n">
        <v>9385.379702619161</v>
      </c>
      <c r="BB244" t="n">
        <v>30365.01330562254</v>
      </c>
      <c r="BC244" t="n">
        <v>39750.3930082417</v>
      </c>
      <c r="BD244" t="n">
        <v>4.219966559865766</v>
      </c>
      <c r="BE244" t="n">
        <v>5.551115123125783e-17</v>
      </c>
      <c r="BF244" t="n">
        <v>71.96776850362107</v>
      </c>
      <c r="BG244" t="n">
        <v>22.1967998593621</v>
      </c>
      <c r="BH244" t="n">
        <v>338.7227029423373</v>
      </c>
      <c r="BI244" t="n">
        <v>221.7364427586675</v>
      </c>
      <c r="BJ244" t="n">
        <v>88995.8464505521</v>
      </c>
      <c r="BK244" t="n">
        <v>109.7106731347139</v>
      </c>
      <c r="BL244" t="n">
        <v>102616.7782225081</v>
      </c>
      <c r="BM244" t="n">
        <v>31855.33913755257</v>
      </c>
      <c r="BN244" t="n">
        <v>12246.26917266647</v>
      </c>
      <c r="BO244" t="n">
        <v>8099.117451576346</v>
      </c>
      <c r="BP244" t="n">
        <v>0.2110649426297218</v>
      </c>
      <c r="BQ244" t="n">
        <v>1.512279343726221</v>
      </c>
      <c r="BR244" t="n">
        <v>74.28038324801602</v>
      </c>
      <c r="BS244" t="n">
        <v>4515.963446233324</v>
      </c>
      <c r="BT244" t="n">
        <v>2242.037174793461</v>
      </c>
      <c r="BU244" t="n">
        <v>2756.569425695269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201</v>
      </c>
      <c r="C245" t="n">
        <v>74</v>
      </c>
      <c r="D245" t="n">
        <v>746.9797742654559</v>
      </c>
      <c r="E245" t="n">
        <v>8.952056612036282</v>
      </c>
      <c r="F245" t="n">
        <v>158.7857380111485</v>
      </c>
      <c r="G245" t="n">
        <v>2282.936507185663</v>
      </c>
      <c r="H245" t="n">
        <v>49549.28019960839</v>
      </c>
      <c r="I245" t="n">
        <v>144868.4209614187</v>
      </c>
      <c r="J245" t="n">
        <v>29.13778404647739</v>
      </c>
      <c r="K245" t="n">
        <v>93.46731723872828</v>
      </c>
      <c r="L245" t="n">
        <v>-90.48448659418733</v>
      </c>
      <c r="M245" t="n">
        <v>4.219966559865766</v>
      </c>
      <c r="N245" t="n">
        <v>71.96776850362107</v>
      </c>
      <c r="O245" t="n">
        <v>338.7227029423373</v>
      </c>
      <c r="P245" t="n">
        <v>5.551115123125783e-17</v>
      </c>
      <c r="Q245" t="n">
        <v>22.1967998593621</v>
      </c>
      <c r="R245" t="n">
        <v>221.7364427586675</v>
      </c>
      <c r="S245" t="n">
        <v>22.60521964527335</v>
      </c>
      <c r="T245" t="n">
        <v>501.8771266001552</v>
      </c>
      <c r="U245" t="n">
        <v>5847.165479845239</v>
      </c>
      <c r="V245" t="n">
        <v>174</v>
      </c>
      <c r="W245" t="n">
        <v>463</v>
      </c>
      <c r="X245" t="n">
        <v>88.33333333333333</v>
      </c>
      <c r="Y245" t="n">
        <v>0</v>
      </c>
      <c r="Z245" t="n">
        <v>0.3026180669645961</v>
      </c>
      <c r="AA245" t="n">
        <v>2.857776643551491</v>
      </c>
      <c r="AB245" t="n">
        <v>80.46554411491695</v>
      </c>
      <c r="AC245" t="n">
        <v>15.26697932261299</v>
      </c>
      <c r="AD245" t="n">
        <v>3490.733207119459</v>
      </c>
      <c r="AE245" t="n">
        <v>1.237213954383342</v>
      </c>
      <c r="AF245" t="n">
        <v>17.86201249789287</v>
      </c>
      <c r="AG245" t="n">
        <v>200.0963946194402</v>
      </c>
      <c r="AH245" t="n">
        <v>27740.43765954275</v>
      </c>
      <c r="AI245" t="n">
        <v>20127.77170944391</v>
      </c>
      <c r="AJ245" t="n">
        <v>-48.11933507836338</v>
      </c>
      <c r="AK245" t="n">
        <v>-160.6672421489852</v>
      </c>
      <c r="AL245" t="n">
        <v>30.50987710454023</v>
      </c>
      <c r="AM245" t="n">
        <v>4.219966559865765</v>
      </c>
      <c r="AN245" t="n">
        <v>49.77096864425897</v>
      </c>
      <c r="AO245" t="n">
        <v>116.9862601836699</v>
      </c>
      <c r="AP245" t="n">
        <v>690925.2761470838</v>
      </c>
      <c r="AQ245" t="n">
        <v>0.2756930065989745</v>
      </c>
      <c r="AR245" t="n">
        <v>0.3274476951015067</v>
      </c>
      <c r="AS245" t="n">
        <v>0.1192906273041862</v>
      </c>
      <c r="AT245" t="n">
        <v>0.06790548698134841</v>
      </c>
      <c r="AU245" t="n">
        <v>0.2096631840139841</v>
      </c>
      <c r="AV245" t="n">
        <v>7.122985166648711</v>
      </c>
      <c r="AW245" t="n">
        <v>152.2771394522742</v>
      </c>
      <c r="AX245" t="n">
        <v>2751.714365750011</v>
      </c>
      <c r="AY245" t="n">
        <v>0</v>
      </c>
      <c r="AZ245" t="n">
        <v>132919.7127396818</v>
      </c>
      <c r="BA245" t="n">
        <v>9385.379702619161</v>
      </c>
      <c r="BB245" t="n">
        <v>30365.01330562254</v>
      </c>
      <c r="BC245" t="n">
        <v>39750.3930082417</v>
      </c>
      <c r="BD245" t="n">
        <v>4.219966559865766</v>
      </c>
      <c r="BE245" t="n">
        <v>5.551115123125783e-17</v>
      </c>
      <c r="BF245" t="n">
        <v>71.96776850362107</v>
      </c>
      <c r="BG245" t="n">
        <v>22.1967998593621</v>
      </c>
      <c r="BH245" t="n">
        <v>338.7227029423373</v>
      </c>
      <c r="BI245" t="n">
        <v>221.7364427586675</v>
      </c>
      <c r="BJ245" t="n">
        <v>88995.8464505521</v>
      </c>
      <c r="BK245" t="n">
        <v>109.7106731347139</v>
      </c>
      <c r="BL245" t="n">
        <v>102616.7782225081</v>
      </c>
      <c r="BM245" t="n">
        <v>31855.33913755257</v>
      </c>
      <c r="BN245" t="n">
        <v>12246.26917266647</v>
      </c>
      <c r="BO245" t="n">
        <v>8099.117451576346</v>
      </c>
      <c r="BP245" t="n">
        <v>0.2110649426297218</v>
      </c>
      <c r="BQ245" t="n">
        <v>1.512279343726221</v>
      </c>
      <c r="BR245" t="n">
        <v>74.28038324801602</v>
      </c>
      <c r="BS245" t="n">
        <v>4515.963446233324</v>
      </c>
      <c r="BT245" t="n">
        <v>2242.037174793461</v>
      </c>
      <c r="BU245" t="n">
        <v>2756.569425695269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201</v>
      </c>
      <c r="C246" t="n">
        <v>74</v>
      </c>
      <c r="D246" t="n">
        <v>746.9797742654559</v>
      </c>
      <c r="E246" t="n">
        <v>8.908214088180308</v>
      </c>
      <c r="F246" t="n">
        <v>158.7857380111485</v>
      </c>
      <c r="G246" t="n">
        <v>2272.603718597774</v>
      </c>
      <c r="H246" t="n">
        <v>50865.02227714137</v>
      </c>
      <c r="I246" t="n">
        <v>144868.4209614187</v>
      </c>
      <c r="J246" t="n">
        <v>29.48470896357162</v>
      </c>
      <c r="K246" t="n">
        <v>93.46731723872828</v>
      </c>
      <c r="L246" t="n">
        <v>-90.48448659418733</v>
      </c>
      <c r="M246" t="n">
        <v>4.219966559865766</v>
      </c>
      <c r="N246" t="n">
        <v>71.96776850362107</v>
      </c>
      <c r="O246" t="n">
        <v>338.7227029423373</v>
      </c>
      <c r="P246" t="n">
        <v>5.551115123125783e-17</v>
      </c>
      <c r="Q246" t="n">
        <v>21.56994512491736</v>
      </c>
      <c r="R246" t="n">
        <v>221.7364427586675</v>
      </c>
      <c r="S246" t="n">
        <v>22.68525249875243</v>
      </c>
      <c r="T246" t="n">
        <v>502.5039813345999</v>
      </c>
      <c r="U246" t="n">
        <v>5944.531827449577</v>
      </c>
      <c r="V246" t="n">
        <v>174</v>
      </c>
      <c r="W246" t="n">
        <v>463.6666666666667</v>
      </c>
      <c r="X246" t="n">
        <v>89.66666666666667</v>
      </c>
      <c r="Y246" t="n">
        <v>0</v>
      </c>
      <c r="Z246" t="n">
        <v>0.3037009618129843</v>
      </c>
      <c r="AA246" t="n">
        <v>2.857776643551491</v>
      </c>
      <c r="AB246" t="n">
        <v>80.46726294961918</v>
      </c>
      <c r="AC246" t="n">
        <v>15.27361207282059</v>
      </c>
      <c r="AD246" t="n">
        <v>3490.733207119459</v>
      </c>
      <c r="AE246" t="n">
        <v>1.237640301675705</v>
      </c>
      <c r="AF246" t="n">
        <v>17.86201249789287</v>
      </c>
      <c r="AG246" t="n">
        <v>200.0970713430597</v>
      </c>
      <c r="AH246" t="n">
        <v>27740.4402709275</v>
      </c>
      <c r="AI246" t="n">
        <v>20127.77170944391</v>
      </c>
      <c r="AJ246" t="n">
        <v>-87.23842506019061</v>
      </c>
      <c r="AK246" t="n">
        <v>-165.4633173251301</v>
      </c>
      <c r="AL246" t="n">
        <v>24.29811570423893</v>
      </c>
      <c r="AM246" t="n">
        <v>4.219966559865765</v>
      </c>
      <c r="AN246" t="n">
        <v>50.39782337870371</v>
      </c>
      <c r="AO246" t="n">
        <v>116.9862601836699</v>
      </c>
      <c r="AP246" t="n">
        <v>690926.794503072</v>
      </c>
      <c r="AQ246" t="n">
        <v>0.2715868479014898</v>
      </c>
      <c r="AR246" t="n">
        <v>0.3274469755141747</v>
      </c>
      <c r="AS246" t="n">
        <v>0.1176849347785154</v>
      </c>
      <c r="AT246" t="n">
        <v>0.07361904272165595</v>
      </c>
      <c r="AU246" t="n">
        <v>0.2096621990841641</v>
      </c>
      <c r="AV246" t="n">
        <v>7.1237966037713</v>
      </c>
      <c r="AW246" t="n">
        <v>152.2900122950923</v>
      </c>
      <c r="AX246" t="n">
        <v>2751.939796260221</v>
      </c>
      <c r="AY246" t="n">
        <v>0</v>
      </c>
      <c r="AZ246" t="n">
        <v>132929.9299312514</v>
      </c>
      <c r="BA246" t="n">
        <v>8491.777318213002</v>
      </c>
      <c r="BB246" t="n">
        <v>30365.01330562254</v>
      </c>
      <c r="BC246" t="n">
        <v>38856.79062383554</v>
      </c>
      <c r="BD246" t="n">
        <v>4.219966559865766</v>
      </c>
      <c r="BE246" t="n">
        <v>5.551115123125783e-17</v>
      </c>
      <c r="BF246" t="n">
        <v>71.96776850362107</v>
      </c>
      <c r="BG246" t="n">
        <v>21.56994512491736</v>
      </c>
      <c r="BH246" t="n">
        <v>338.7227029423373</v>
      </c>
      <c r="BI246" t="n">
        <v>221.7364427586675</v>
      </c>
      <c r="BJ246" t="n">
        <v>88995.8464505521</v>
      </c>
      <c r="BK246" t="n">
        <v>109.7106731347139</v>
      </c>
      <c r="BL246" t="n">
        <v>102616.7782225081</v>
      </c>
      <c r="BM246" t="n">
        <v>30962.0836780635</v>
      </c>
      <c r="BN246" t="n">
        <v>12246.26917266647</v>
      </c>
      <c r="BO246" t="n">
        <v>8099.117451576346</v>
      </c>
      <c r="BP246" t="n">
        <v>0.2110649426297218</v>
      </c>
      <c r="BQ246" t="n">
        <v>1.512279343726221</v>
      </c>
      <c r="BR246" t="n">
        <v>74.28038324801602</v>
      </c>
      <c r="BS246" t="n">
        <v>4515.963446233324</v>
      </c>
      <c r="BT246" t="n">
        <v>2242.037174793461</v>
      </c>
      <c r="BU246" t="n">
        <v>2756.569425695269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201</v>
      </c>
      <c r="C247" t="n">
        <v>74</v>
      </c>
      <c r="D247" t="n">
        <v>747.0149566504132</v>
      </c>
      <c r="E247" t="n">
        <v>8.909758502012389</v>
      </c>
      <c r="F247" t="n">
        <v>158.7857380111485</v>
      </c>
      <c r="G247" t="n">
        <v>2272.604376116176</v>
      </c>
      <c r="H247" t="n">
        <v>50864.84881468282</v>
      </c>
      <c r="I247" t="n">
        <v>144868.4209614187</v>
      </c>
      <c r="J247" t="n">
        <v>29.65817142211874</v>
      </c>
      <c r="K247" t="n">
        <v>93.46731723872828</v>
      </c>
      <c r="L247" t="n">
        <v>-90.48448659418733</v>
      </c>
      <c r="M247" t="n">
        <v>4.219966559865766</v>
      </c>
      <c r="N247" t="n">
        <v>71.96776850362107</v>
      </c>
      <c r="O247" t="n">
        <v>338.7227029423373</v>
      </c>
      <c r="P247" t="n">
        <v>5.551115123125783e-17</v>
      </c>
      <c r="Q247" t="n">
        <v>21.25651775769499</v>
      </c>
      <c r="R247" t="n">
        <v>221.7364427586675</v>
      </c>
      <c r="S247" t="n">
        <v>22.68525249875243</v>
      </c>
      <c r="T247" t="n">
        <v>502.8174087018222</v>
      </c>
      <c r="U247" t="n">
        <v>5988.04774754045</v>
      </c>
      <c r="V247" t="n">
        <v>174</v>
      </c>
      <c r="W247" t="n">
        <v>464</v>
      </c>
      <c r="X247" t="n">
        <v>90</v>
      </c>
      <c r="Y247" t="n">
        <v>0</v>
      </c>
      <c r="Z247" t="n">
        <v>0.3037159516439796</v>
      </c>
      <c r="AA247" t="n">
        <v>2.857776643551491</v>
      </c>
      <c r="AB247" t="n">
        <v>80.46792046802096</v>
      </c>
      <c r="AC247" t="n">
        <v>15.27674634649282</v>
      </c>
      <c r="AD247" t="n">
        <v>3490.733207119459</v>
      </c>
      <c r="AE247" t="n">
        <v>1.2376552915067</v>
      </c>
      <c r="AF247" t="n">
        <v>17.86201249789287</v>
      </c>
      <c r="AG247" t="n">
        <v>200.0973302150921</v>
      </c>
      <c r="AH247" t="n">
        <v>27740.44150492459</v>
      </c>
      <c r="AI247" t="n">
        <v>20127.77170944391</v>
      </c>
      <c r="AJ247" t="n">
        <v>-69.5118936369206</v>
      </c>
      <c r="AK247" t="n">
        <v>-131.6873293811108</v>
      </c>
      <c r="AL247" t="n">
        <v>24.6433296795064</v>
      </c>
      <c r="AM247" t="n">
        <v>4.219966559865765</v>
      </c>
      <c r="AN247" t="n">
        <v>50.71125074592609</v>
      </c>
      <c r="AO247" t="n">
        <v>116.9862601836699</v>
      </c>
      <c r="AP247" t="n">
        <v>691288.3915686207</v>
      </c>
      <c r="AQ247" t="n">
        <v>0.271671072130866</v>
      </c>
      <c r="AR247" t="n">
        <v>0.3273112983102451</v>
      </c>
      <c r="AS247" t="n">
        <v>0.1178853184372713</v>
      </c>
      <c r="AT247" t="n">
        <v>0.07357978151385423</v>
      </c>
      <c r="AU247" t="n">
        <v>0.2095525296077632</v>
      </c>
      <c r="AV247" t="n">
        <v>7.124917105563448</v>
      </c>
      <c r="AW247" t="n">
        <v>152.2813152924631</v>
      </c>
      <c r="AX247" t="n">
        <v>2750.929223565262</v>
      </c>
      <c r="AY247" t="n">
        <v>0</v>
      </c>
      <c r="AZ247" t="n">
        <v>132931.9055202446</v>
      </c>
      <c r="BA247" t="n">
        <v>8044.976126009923</v>
      </c>
      <c r="BB247" t="n">
        <v>30365.01330562254</v>
      </c>
      <c r="BC247" t="n">
        <v>38409.98943163246</v>
      </c>
      <c r="BD247" t="n">
        <v>4.219966559865766</v>
      </c>
      <c r="BE247" t="n">
        <v>5.551115123125783e-17</v>
      </c>
      <c r="BF247" t="n">
        <v>71.96776850362107</v>
      </c>
      <c r="BG247" t="n">
        <v>21.25651775769499</v>
      </c>
      <c r="BH247" t="n">
        <v>338.7227029423373</v>
      </c>
      <c r="BI247" t="n">
        <v>221.7364427586675</v>
      </c>
      <c r="BJ247" t="n">
        <v>88995.8464505521</v>
      </c>
      <c r="BK247" t="n">
        <v>109.7106731347139</v>
      </c>
      <c r="BL247" t="n">
        <v>102616.7782225081</v>
      </c>
      <c r="BM247" t="n">
        <v>30515.45594831898</v>
      </c>
      <c r="BN247" t="n">
        <v>12246.26917266647</v>
      </c>
      <c r="BO247" t="n">
        <v>8099.117451576346</v>
      </c>
      <c r="BP247" t="n">
        <v>0.2110649426297218</v>
      </c>
      <c r="BQ247" t="n">
        <v>1.512279343726221</v>
      </c>
      <c r="BR247" t="n">
        <v>74.28038324801602</v>
      </c>
      <c r="BS247" t="n">
        <v>4515.963446233324</v>
      </c>
      <c r="BT247" t="n">
        <v>2242.037174793461</v>
      </c>
      <c r="BU247" t="n">
        <v>2756.569425695269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201</v>
      </c>
      <c r="C248" t="n">
        <v>74</v>
      </c>
      <c r="D248" t="n">
        <v>748.6530428781724</v>
      </c>
      <c r="E248" t="n">
        <v>8.909758502012389</v>
      </c>
      <c r="F248" t="n">
        <v>158.7857380111485</v>
      </c>
      <c r="G248" t="n">
        <v>2314.908120460869</v>
      </c>
      <c r="H248" t="n">
        <v>50864.84881468282</v>
      </c>
      <c r="I248" t="n">
        <v>144868.4209614187</v>
      </c>
      <c r="J248" t="n">
        <v>29.65817142211874</v>
      </c>
      <c r="K248" t="n">
        <v>93.46731723872828</v>
      </c>
      <c r="L248" t="n">
        <v>-90.48448659418733</v>
      </c>
      <c r="M248" t="n">
        <v>4.219966559865766</v>
      </c>
      <c r="N248" t="n">
        <v>71.96776850362107</v>
      </c>
      <c r="O248" t="n">
        <v>338.7227029423373</v>
      </c>
      <c r="P248" t="n">
        <v>5.551115123125783e-17</v>
      </c>
      <c r="Q248" t="n">
        <v>21.25651775769499</v>
      </c>
      <c r="R248" t="n">
        <v>221.7364427586675</v>
      </c>
      <c r="S248" t="n">
        <v>22.68525249875243</v>
      </c>
      <c r="T248" t="n">
        <v>502.8174087018222</v>
      </c>
      <c r="U248" t="n">
        <v>5988.04774754045</v>
      </c>
      <c r="V248" t="n">
        <v>174</v>
      </c>
      <c r="W248" t="n">
        <v>464</v>
      </c>
      <c r="X248" t="n">
        <v>90</v>
      </c>
      <c r="Y248" t="n">
        <v>0</v>
      </c>
      <c r="Z248" t="n">
        <v>0.3037159516439796</v>
      </c>
      <c r="AA248" t="n">
        <v>2.857776643551491</v>
      </c>
      <c r="AB248" t="n">
        <v>81.73695731664594</v>
      </c>
      <c r="AC248" t="n">
        <v>15.27674634649282</v>
      </c>
      <c r="AD248" t="n">
        <v>3490.733207119459</v>
      </c>
      <c r="AE248" t="n">
        <v>1.2376552915067</v>
      </c>
      <c r="AF248" t="n">
        <v>17.86201249789287</v>
      </c>
      <c r="AG248" t="n">
        <v>201.3663670637171</v>
      </c>
      <c r="AH248" t="n">
        <v>27740.44150492459</v>
      </c>
      <c r="AI248" t="n">
        <v>20127.77170944391</v>
      </c>
      <c r="AJ248" t="n">
        <v>-61.15769580540001</v>
      </c>
      <c r="AK248" t="n">
        <v>-113.6003166150649</v>
      </c>
      <c r="AL248" t="n">
        <v>26.36887701721546</v>
      </c>
      <c r="AM248" t="n">
        <v>4.219966559865765</v>
      </c>
      <c r="AN248" t="n">
        <v>50.71125074592609</v>
      </c>
      <c r="AO248" t="n">
        <v>116.9862601836699</v>
      </c>
      <c r="AP248" t="n">
        <v>690923.937930178</v>
      </c>
      <c r="AQ248" t="n">
        <v>0.2716670242736665</v>
      </c>
      <c r="AR248" t="n">
        <v>0.3272380471992025</v>
      </c>
      <c r="AS248" t="n">
        <v>0.1178019532399498</v>
      </c>
      <c r="AT248" t="n">
        <v>0.07361892667400921</v>
      </c>
      <c r="AU248" t="n">
        <v>0.209674048613172</v>
      </c>
      <c r="AV248" t="n">
        <v>7.121287924604495</v>
      </c>
      <c r="AW248" t="n">
        <v>152.1815584662795</v>
      </c>
      <c r="AX248" t="n">
        <v>2803.259850534278</v>
      </c>
      <c r="AY248" t="n">
        <v>0</v>
      </c>
      <c r="AZ248" t="n">
        <v>132854.68840608</v>
      </c>
      <c r="BA248" t="n">
        <v>8044.976126009923</v>
      </c>
      <c r="BB248" t="n">
        <v>30365.01330562254</v>
      </c>
      <c r="BC248" t="n">
        <v>38409.98943163246</v>
      </c>
      <c r="BD248" t="n">
        <v>4.219966559865766</v>
      </c>
      <c r="BE248" t="n">
        <v>5.551115123125783e-17</v>
      </c>
      <c r="BF248" t="n">
        <v>71.96776850362107</v>
      </c>
      <c r="BG248" t="n">
        <v>21.25651775769499</v>
      </c>
      <c r="BH248" t="n">
        <v>338.7227029423373</v>
      </c>
      <c r="BI248" t="n">
        <v>221.7364427586675</v>
      </c>
      <c r="BJ248" t="n">
        <v>88995.8464505521</v>
      </c>
      <c r="BK248" t="n">
        <v>109.7106731347139</v>
      </c>
      <c r="BL248" t="n">
        <v>102616.7782225081</v>
      </c>
      <c r="BM248" t="n">
        <v>30515.45594831898</v>
      </c>
      <c r="BN248" t="n">
        <v>12246.26917266647</v>
      </c>
      <c r="BO248" t="n">
        <v>8099.117451576346</v>
      </c>
      <c r="BP248" t="n">
        <v>0.2110649426297218</v>
      </c>
      <c r="BQ248" t="n">
        <v>1.512279343726221</v>
      </c>
      <c r="BR248" t="n">
        <v>74.28038324801602</v>
      </c>
      <c r="BS248" t="n">
        <v>4515.963446233324</v>
      </c>
      <c r="BT248" t="n">
        <v>2242.037174793461</v>
      </c>
      <c r="BU248" t="n">
        <v>2756.569425695269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201</v>
      </c>
      <c r="C249" t="n">
        <v>74</v>
      </c>
      <c r="D249" t="n">
        <v>748.6530428781724</v>
      </c>
      <c r="E249" t="n">
        <v>8.909758502012389</v>
      </c>
      <c r="F249" t="n">
        <v>158.7857380111485</v>
      </c>
      <c r="G249" t="n">
        <v>2314.908120460869</v>
      </c>
      <c r="H249" t="n">
        <v>50864.84881468282</v>
      </c>
      <c r="I249" t="n">
        <v>144868.4209614187</v>
      </c>
      <c r="J249" t="n">
        <v>29.65817142211874</v>
      </c>
      <c r="K249" t="n">
        <v>93.46731723872828</v>
      </c>
      <c r="L249" t="n">
        <v>-90.48448659418733</v>
      </c>
      <c r="M249" t="n">
        <v>4.219966559865766</v>
      </c>
      <c r="N249" t="n">
        <v>71.96776850362107</v>
      </c>
      <c r="O249" t="n">
        <v>338.7227029423373</v>
      </c>
      <c r="P249" t="n">
        <v>5.551115123125783e-17</v>
      </c>
      <c r="Q249" t="n">
        <v>21.25651775769499</v>
      </c>
      <c r="R249" t="n">
        <v>221.7364427586675</v>
      </c>
      <c r="S249" t="n">
        <v>22.68525249875243</v>
      </c>
      <c r="T249" t="n">
        <v>502.8174087018222</v>
      </c>
      <c r="U249" t="n">
        <v>5988.04774754045</v>
      </c>
      <c r="V249" t="n">
        <v>174</v>
      </c>
      <c r="W249" t="n">
        <v>464</v>
      </c>
      <c r="X249" t="n">
        <v>90</v>
      </c>
      <c r="Y249" t="n">
        <v>0</v>
      </c>
      <c r="Z249" t="n">
        <v>0.3037159516439796</v>
      </c>
      <c r="AA249" t="n">
        <v>2.857776643551491</v>
      </c>
      <c r="AB249" t="n">
        <v>81.73695731664594</v>
      </c>
      <c r="AC249" t="n">
        <v>15.27674634649282</v>
      </c>
      <c r="AD249" t="n">
        <v>3490.733207119459</v>
      </c>
      <c r="AE249" t="n">
        <v>1.2376552915067</v>
      </c>
      <c r="AF249" t="n">
        <v>17.86201249789287</v>
      </c>
      <c r="AG249" t="n">
        <v>201.3663670637171</v>
      </c>
      <c r="AH249" t="n">
        <v>27740.44150492459</v>
      </c>
      <c r="AI249" t="n">
        <v>20127.77170944391</v>
      </c>
      <c r="AJ249" t="n">
        <v>-67.58744747454432</v>
      </c>
      <c r="AK249" t="n">
        <v>-117.3191416697628</v>
      </c>
      <c r="AL249" t="n">
        <v>24.10349424216401</v>
      </c>
      <c r="AM249" t="n">
        <v>4.219966559865765</v>
      </c>
      <c r="AN249" t="n">
        <v>50.71125074592609</v>
      </c>
      <c r="AO249" t="n">
        <v>116.9862601836699</v>
      </c>
      <c r="AP249" t="n">
        <v>692481.3098894506</v>
      </c>
      <c r="AQ249" t="n">
        <v>0.2711148641760825</v>
      </c>
      <c r="AR249" t="n">
        <v>0.3265020975765383</v>
      </c>
      <c r="AS249" t="n">
        <v>0.1197249307616422</v>
      </c>
      <c r="AT249" t="n">
        <v>0.07345357048558583</v>
      </c>
      <c r="AU249" t="n">
        <v>0.2092045370001513</v>
      </c>
      <c r="AV249" t="n">
        <v>7.121569482288824</v>
      </c>
      <c r="AW249" t="n">
        <v>152.2064544898553</v>
      </c>
      <c r="AX249" t="n">
        <v>2801.60764916378</v>
      </c>
      <c r="AY249" t="n">
        <v>0</v>
      </c>
      <c r="AZ249" t="n">
        <v>132854.0675322848</v>
      </c>
      <c r="BA249" t="n">
        <v>8044.976126009923</v>
      </c>
      <c r="BB249" t="n">
        <v>30365.01330562254</v>
      </c>
      <c r="BC249" t="n">
        <v>38409.98943163246</v>
      </c>
      <c r="BD249" t="n">
        <v>4.219966559865766</v>
      </c>
      <c r="BE249" t="n">
        <v>5.551115123125783e-17</v>
      </c>
      <c r="BF249" t="n">
        <v>71.96776850362107</v>
      </c>
      <c r="BG249" t="n">
        <v>21.25651775769499</v>
      </c>
      <c r="BH249" t="n">
        <v>338.7227029423373</v>
      </c>
      <c r="BI249" t="n">
        <v>221.7364427586675</v>
      </c>
      <c r="BJ249" t="n">
        <v>88995.8464505521</v>
      </c>
      <c r="BK249" t="n">
        <v>109.7106731347139</v>
      </c>
      <c r="BL249" t="n">
        <v>102616.7782225081</v>
      </c>
      <c r="BM249" t="n">
        <v>30515.45594831898</v>
      </c>
      <c r="BN249" t="n">
        <v>12246.26917266647</v>
      </c>
      <c r="BO249" t="n">
        <v>8099.117451576346</v>
      </c>
      <c r="BP249" t="n">
        <v>0.2110649426297218</v>
      </c>
      <c r="BQ249" t="n">
        <v>1.512279343726221</v>
      </c>
      <c r="BR249" t="n">
        <v>74.28038324801602</v>
      </c>
      <c r="BS249" t="n">
        <v>4515.963446233324</v>
      </c>
      <c r="BT249" t="n">
        <v>2242.037174793461</v>
      </c>
      <c r="BU249" t="n">
        <v>2756.569425695269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201</v>
      </c>
      <c r="C250" t="n">
        <v>74</v>
      </c>
      <c r="D250" t="n">
        <v>748.6530428781724</v>
      </c>
      <c r="E250" t="n">
        <v>8.917560491949807</v>
      </c>
      <c r="F250" t="n">
        <v>158.6826912010807</v>
      </c>
      <c r="G250" t="n">
        <v>2314.908120460869</v>
      </c>
      <c r="H250" t="n">
        <v>50864.84881468282</v>
      </c>
      <c r="I250" t="n">
        <v>144868.4209614187</v>
      </c>
      <c r="J250" t="n">
        <v>29.65817142211874</v>
      </c>
      <c r="K250" t="n">
        <v>93.46731723872828</v>
      </c>
      <c r="L250" t="n">
        <v>-90.48448659418733</v>
      </c>
      <c r="M250" t="n">
        <v>4.219966559865766</v>
      </c>
      <c r="N250" t="n">
        <v>71.96776850362107</v>
      </c>
      <c r="O250" t="n">
        <v>338.7227029423373</v>
      </c>
      <c r="P250" t="n">
        <v>5.551115123125783e-17</v>
      </c>
      <c r="Q250" t="n">
        <v>21.25651775769499</v>
      </c>
      <c r="R250" t="n">
        <v>221.7364427586675</v>
      </c>
      <c r="S250" t="n">
        <v>22.69225423525904</v>
      </c>
      <c r="T250" t="n">
        <v>502.9210133793954</v>
      </c>
      <c r="U250" t="n">
        <v>5988.04774754045</v>
      </c>
      <c r="V250" t="n">
        <v>174</v>
      </c>
      <c r="W250" t="n">
        <v>464</v>
      </c>
      <c r="X250" t="n">
        <v>90.66666666666667</v>
      </c>
      <c r="Y250" t="n">
        <v>0</v>
      </c>
      <c r="Z250" t="n">
        <v>0.3045162050747918</v>
      </c>
      <c r="AA250" t="n">
        <v>2.858334511056787</v>
      </c>
      <c r="AB250" t="n">
        <v>81.73695731664594</v>
      </c>
      <c r="AC250" t="n">
        <v>15.27674634649282</v>
      </c>
      <c r="AD250" t="n">
        <v>3490.733207119459</v>
      </c>
      <c r="AE250" t="n">
        <v>1.237970192237038</v>
      </c>
      <c r="AF250" t="n">
        <v>17.86223201945702</v>
      </c>
      <c r="AG250" t="n">
        <v>201.3663670637171</v>
      </c>
      <c r="AH250" t="n">
        <v>27740.44150492459</v>
      </c>
      <c r="AI250" t="n">
        <v>20127.77170944391</v>
      </c>
      <c r="AJ250" t="n">
        <v>-57.0759672617688</v>
      </c>
      <c r="AK250" t="n">
        <v>-111.2808093615675</v>
      </c>
      <c r="AL250" t="n">
        <v>23.8322920143557</v>
      </c>
      <c r="AM250" t="n">
        <v>4.219966559865765</v>
      </c>
      <c r="AN250" t="n">
        <v>50.71125074592609</v>
      </c>
      <c r="AO250" t="n">
        <v>116.9862601836699</v>
      </c>
      <c r="AP250" t="n">
        <v>692568.1748049769</v>
      </c>
      <c r="AQ250" t="n">
        <v>0.2710808597695398</v>
      </c>
      <c r="AR250" t="n">
        <v>0.3264863660625296</v>
      </c>
      <c r="AS250" t="n">
        <v>0.1198070031596617</v>
      </c>
      <c r="AT250" t="n">
        <v>0.07344381486920917</v>
      </c>
      <c r="AU250" t="n">
        <v>0.2091819561390598</v>
      </c>
      <c r="AV250" t="n">
        <v>7.121369134489129</v>
      </c>
      <c r="AW250" t="n">
        <v>152.2022593399207</v>
      </c>
      <c r="AX250" t="n">
        <v>2801.22539332587</v>
      </c>
      <c r="AY250" t="n">
        <v>0</v>
      </c>
      <c r="AZ250" t="n">
        <v>132852.7826620066</v>
      </c>
      <c r="BA250" t="n">
        <v>8044.976126009923</v>
      </c>
      <c r="BB250" t="n">
        <v>30365.01330562254</v>
      </c>
      <c r="BC250" t="n">
        <v>38409.98943163246</v>
      </c>
      <c r="BD250" t="n">
        <v>4.219966559865766</v>
      </c>
      <c r="BE250" t="n">
        <v>5.551115123125783e-17</v>
      </c>
      <c r="BF250" t="n">
        <v>71.96776850362107</v>
      </c>
      <c r="BG250" t="n">
        <v>21.25651775769499</v>
      </c>
      <c r="BH250" t="n">
        <v>338.7227029423373</v>
      </c>
      <c r="BI250" t="n">
        <v>221.7364427586675</v>
      </c>
      <c r="BJ250" t="n">
        <v>88995.8464505521</v>
      </c>
      <c r="BK250" t="n">
        <v>109.7106731347139</v>
      </c>
      <c r="BL250" t="n">
        <v>102616.7782225081</v>
      </c>
      <c r="BM250" t="n">
        <v>30515.45594831898</v>
      </c>
      <c r="BN250" t="n">
        <v>12246.26917266647</v>
      </c>
      <c r="BO250" t="n">
        <v>8099.117451576346</v>
      </c>
      <c r="BP250" t="n">
        <v>0.2110649426297218</v>
      </c>
      <c r="BQ250" t="n">
        <v>1.512279343726221</v>
      </c>
      <c r="BR250" t="n">
        <v>74.28038324801602</v>
      </c>
      <c r="BS250" t="n">
        <v>4515.963446233324</v>
      </c>
      <c r="BT250" t="n">
        <v>2242.037174793461</v>
      </c>
      <c r="BU250" t="n">
        <v>2756.569425695269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201</v>
      </c>
      <c r="C251" t="n">
        <v>74</v>
      </c>
      <c r="D251" t="n">
        <v>748.6611873142323</v>
      </c>
      <c r="E251" t="n">
        <v>8.92181907231943</v>
      </c>
      <c r="F251" t="n">
        <v>158.6311677960468</v>
      </c>
      <c r="G251" t="n">
        <v>2314.908120460869</v>
      </c>
      <c r="H251" t="n">
        <v>50864.84881468282</v>
      </c>
      <c r="I251" t="n">
        <v>144868.4209614187</v>
      </c>
      <c r="J251" t="n">
        <v>29.65817142211874</v>
      </c>
      <c r="K251" t="n">
        <v>93.46731723872828</v>
      </c>
      <c r="L251" t="n">
        <v>-90.48448659418733</v>
      </c>
      <c r="M251" t="n">
        <v>4.219966559865766</v>
      </c>
      <c r="N251" t="n">
        <v>71.96776850362107</v>
      </c>
      <c r="O251" t="n">
        <v>338.7227029423373</v>
      </c>
      <c r="P251" t="n">
        <v>5.551115123125783e-17</v>
      </c>
      <c r="Q251" t="n">
        <v>21.25651775769499</v>
      </c>
      <c r="R251" t="n">
        <v>221.7364427586675</v>
      </c>
      <c r="S251" t="n">
        <v>22.69575510351234</v>
      </c>
      <c r="T251" t="n">
        <v>502.9728157181819</v>
      </c>
      <c r="U251" t="n">
        <v>5988.04774754045</v>
      </c>
      <c r="V251" t="n">
        <v>174</v>
      </c>
      <c r="W251" t="n">
        <v>464</v>
      </c>
      <c r="X251" t="n">
        <v>91</v>
      </c>
      <c r="Y251" t="n">
        <v>0</v>
      </c>
      <c r="Z251" t="n">
        <v>0.3049197939522254</v>
      </c>
      <c r="AA251" t="n">
        <v>2.858613444809435</v>
      </c>
      <c r="AB251" t="n">
        <v>81.73695731664594</v>
      </c>
      <c r="AC251" t="n">
        <v>15.27674634649282</v>
      </c>
      <c r="AD251" t="n">
        <v>3490.733207119459</v>
      </c>
      <c r="AE251" t="n">
        <v>1.238131104764235</v>
      </c>
      <c r="AF251" t="n">
        <v>17.8623417802391</v>
      </c>
      <c r="AG251" t="n">
        <v>201.3663670637171</v>
      </c>
      <c r="AH251" t="n">
        <v>27740.44150492459</v>
      </c>
      <c r="AI251" t="n">
        <v>20127.77170944391</v>
      </c>
      <c r="AJ251" t="n">
        <v>-50.67756635719723</v>
      </c>
      <c r="AK251" t="n">
        <v>-87.25397511784138</v>
      </c>
      <c r="AL251" t="n">
        <v>27.96765999316107</v>
      </c>
      <c r="AM251" t="n">
        <v>4.219966559865765</v>
      </c>
      <c r="AN251" t="n">
        <v>50.71125074592609</v>
      </c>
      <c r="AO251" t="n">
        <v>116.9862601836699</v>
      </c>
      <c r="AP251" t="n">
        <v>692496.8359298884</v>
      </c>
      <c r="AQ251" t="n">
        <v>0.2714167522165884</v>
      </c>
      <c r="AR251" t="n">
        <v>0.3261486351103817</v>
      </c>
      <c r="AS251" t="n">
        <v>0.119782420162557</v>
      </c>
      <c r="AT251" t="n">
        <v>0.07345286894808239</v>
      </c>
      <c r="AU251" t="n">
        <v>0.2091993235623905</v>
      </c>
      <c r="AV251" t="n">
        <v>7.122290744231055</v>
      </c>
      <c r="AW251" t="n">
        <v>152.2097446612689</v>
      </c>
      <c r="AX251" t="n">
        <v>2801.436509331978</v>
      </c>
      <c r="AY251" t="n">
        <v>0</v>
      </c>
      <c r="AZ251" t="n">
        <v>132856.3708140037</v>
      </c>
      <c r="BA251" t="n">
        <v>8044.976126009923</v>
      </c>
      <c r="BB251" t="n">
        <v>30365.01330562254</v>
      </c>
      <c r="BC251" t="n">
        <v>38409.98943163246</v>
      </c>
      <c r="BD251" t="n">
        <v>4.219966559865766</v>
      </c>
      <c r="BE251" t="n">
        <v>5.551115123125783e-17</v>
      </c>
      <c r="BF251" t="n">
        <v>71.96776850362107</v>
      </c>
      <c r="BG251" t="n">
        <v>21.25651775769499</v>
      </c>
      <c r="BH251" t="n">
        <v>338.7227029423373</v>
      </c>
      <c r="BI251" t="n">
        <v>221.7364427586675</v>
      </c>
      <c r="BJ251" t="n">
        <v>88995.8464505521</v>
      </c>
      <c r="BK251" t="n">
        <v>109.7106731347139</v>
      </c>
      <c r="BL251" t="n">
        <v>102616.7782225081</v>
      </c>
      <c r="BM251" t="n">
        <v>30515.45594831898</v>
      </c>
      <c r="BN251" t="n">
        <v>12246.26917266647</v>
      </c>
      <c r="BO251" t="n">
        <v>8099.117451576346</v>
      </c>
      <c r="BP251" t="n">
        <v>0.2110649426297218</v>
      </c>
      <c r="BQ251" t="n">
        <v>1.512279343726221</v>
      </c>
      <c r="BR251" t="n">
        <v>74.28038324801602</v>
      </c>
      <c r="BS251" t="n">
        <v>4515.963446233324</v>
      </c>
      <c r="BT251" t="n">
        <v>2242.037174793461</v>
      </c>
      <c r="BU251" t="n">
        <v>2756.569425695269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201</v>
      </c>
      <c r="C252" t="n">
        <v>74</v>
      </c>
      <c r="D252" t="n">
        <v>748.6611873142323</v>
      </c>
      <c r="E252" t="n">
        <v>8.92181907231943</v>
      </c>
      <c r="F252" t="n">
        <v>158.6311677960468</v>
      </c>
      <c r="G252" t="n">
        <v>2314.908120460869</v>
      </c>
      <c r="H252" t="n">
        <v>50864.84881468282</v>
      </c>
      <c r="I252" t="n">
        <v>144868.4209614187</v>
      </c>
      <c r="J252" t="n">
        <v>29.65817142211874</v>
      </c>
      <c r="K252" t="n">
        <v>93.46731723872828</v>
      </c>
      <c r="L252" t="n">
        <v>-90.48448659418733</v>
      </c>
      <c r="M252" t="n">
        <v>4.219966559865766</v>
      </c>
      <c r="N252" t="n">
        <v>71.96776850362107</v>
      </c>
      <c r="O252" t="n">
        <v>338.7227029423373</v>
      </c>
      <c r="P252" t="n">
        <v>5.551115123125783e-17</v>
      </c>
      <c r="Q252" t="n">
        <v>21.25651775769499</v>
      </c>
      <c r="R252" t="n">
        <v>221.7364427586675</v>
      </c>
      <c r="S252" t="n">
        <v>22.69575510351234</v>
      </c>
      <c r="T252" t="n">
        <v>502.9728157181819</v>
      </c>
      <c r="U252" t="n">
        <v>5988.04774754045</v>
      </c>
      <c r="V252" t="n">
        <v>174</v>
      </c>
      <c r="W252" t="n">
        <v>464</v>
      </c>
      <c r="X252" t="n">
        <v>91</v>
      </c>
      <c r="Y252" t="n">
        <v>0</v>
      </c>
      <c r="Z252" t="n">
        <v>0.3049197939522254</v>
      </c>
      <c r="AA252" t="n">
        <v>2.858613444809435</v>
      </c>
      <c r="AB252" t="n">
        <v>81.73695731664594</v>
      </c>
      <c r="AC252" t="n">
        <v>15.27674634649282</v>
      </c>
      <c r="AD252" t="n">
        <v>3490.733207119459</v>
      </c>
      <c r="AE252" t="n">
        <v>1.238131104764235</v>
      </c>
      <c r="AF252" t="n">
        <v>17.8623417802391</v>
      </c>
      <c r="AG252" t="n">
        <v>201.3663670637171</v>
      </c>
      <c r="AH252" t="n">
        <v>27740.44150492459</v>
      </c>
      <c r="AI252" t="n">
        <v>20127.77170944391</v>
      </c>
      <c r="AJ252" t="n">
        <v>-63.40616392740984</v>
      </c>
      <c r="AK252" t="n">
        <v>-101.4718758116647</v>
      </c>
      <c r="AL252" t="n">
        <v>27.86995267870119</v>
      </c>
      <c r="AM252" t="n">
        <v>4.219966559865765</v>
      </c>
      <c r="AN252" t="n">
        <v>50.71125074592609</v>
      </c>
      <c r="AO252" t="n">
        <v>116.9862601836699</v>
      </c>
      <c r="AP252" t="n">
        <v>692298.1273266227</v>
      </c>
      <c r="AQ252" t="n">
        <v>0.2715003038829605</v>
      </c>
      <c r="AR252" t="n">
        <v>0.3261061663497201</v>
      </c>
      <c r="AS252" t="n">
        <v>0.1196579678910632</v>
      </c>
      <c r="AT252" t="n">
        <v>0.07347246338958396</v>
      </c>
      <c r="AU252" t="n">
        <v>0.2092630984866723</v>
      </c>
      <c r="AV252" t="n">
        <v>7.122633938019843</v>
      </c>
      <c r="AW252" t="n">
        <v>152.2206911275478</v>
      </c>
      <c r="AX252" t="n">
        <v>2802.047968490793</v>
      </c>
      <c r="AY252" t="n">
        <v>0</v>
      </c>
      <c r="AZ252" t="n">
        <v>132857.2369056743</v>
      </c>
      <c r="BA252" t="n">
        <v>8044.976126009923</v>
      </c>
      <c r="BB252" t="n">
        <v>30365.01330562254</v>
      </c>
      <c r="BC252" t="n">
        <v>38409.98943163246</v>
      </c>
      <c r="BD252" t="n">
        <v>4.219966559865766</v>
      </c>
      <c r="BE252" t="n">
        <v>5.551115123125783e-17</v>
      </c>
      <c r="BF252" t="n">
        <v>71.96776850362107</v>
      </c>
      <c r="BG252" t="n">
        <v>21.25651775769499</v>
      </c>
      <c r="BH252" t="n">
        <v>338.7227029423373</v>
      </c>
      <c r="BI252" t="n">
        <v>221.7364427586675</v>
      </c>
      <c r="BJ252" t="n">
        <v>88995.8464505521</v>
      </c>
      <c r="BK252" t="n">
        <v>109.7106731347139</v>
      </c>
      <c r="BL252" t="n">
        <v>102616.7782225081</v>
      </c>
      <c r="BM252" t="n">
        <v>30515.45594831898</v>
      </c>
      <c r="BN252" t="n">
        <v>12246.26917266647</v>
      </c>
      <c r="BO252" t="n">
        <v>8099.117451576346</v>
      </c>
      <c r="BP252" t="n">
        <v>0.2110649426297218</v>
      </c>
      <c r="BQ252" t="n">
        <v>1.512279343726221</v>
      </c>
      <c r="BR252" t="n">
        <v>74.28038324801602</v>
      </c>
      <c r="BS252" t="n">
        <v>4515.963446233324</v>
      </c>
      <c r="BT252" t="n">
        <v>2242.037174793461</v>
      </c>
      <c r="BU252" t="n">
        <v>2756.569425695269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201</v>
      </c>
      <c r="C253" t="n">
        <v>74</v>
      </c>
      <c r="D253" t="n">
        <v>748.6611873142323</v>
      </c>
      <c r="E253" t="n">
        <v>8.954656210697465</v>
      </c>
      <c r="F253" t="n">
        <v>158.6311677960468</v>
      </c>
      <c r="G253" t="n">
        <v>2234.814792125277</v>
      </c>
      <c r="H253" t="n">
        <v>53736.71077669011</v>
      </c>
      <c r="I253" t="n">
        <v>144184.62242198</v>
      </c>
      <c r="J253" t="n">
        <v>29.65817142211874</v>
      </c>
      <c r="K253" t="n">
        <v>93.46731723872828</v>
      </c>
      <c r="L253" t="n">
        <v>-90.48448659418733</v>
      </c>
      <c r="M253" t="n">
        <v>4.219966559865766</v>
      </c>
      <c r="N253" t="n">
        <v>71.96776850362107</v>
      </c>
      <c r="O253" t="n">
        <v>338.7227029423373</v>
      </c>
      <c r="P253" t="n">
        <v>5.551115123125783e-17</v>
      </c>
      <c r="Q253" t="n">
        <v>21.25651775769499</v>
      </c>
      <c r="R253" t="n">
        <v>221.7364427586675</v>
      </c>
      <c r="S253" t="n">
        <v>22.72818929199968</v>
      </c>
      <c r="T253" t="n">
        <v>502.9728157181819</v>
      </c>
      <c r="U253" t="n">
        <v>6068.142085268873</v>
      </c>
      <c r="V253" t="n">
        <v>174</v>
      </c>
      <c r="W253" t="n">
        <v>464</v>
      </c>
      <c r="X253" t="n">
        <v>92.33333333333333</v>
      </c>
      <c r="Y253" t="n">
        <v>0</v>
      </c>
      <c r="Z253" t="n">
        <v>0.3053227438429207</v>
      </c>
      <c r="AA253" t="n">
        <v>2.858613444809435</v>
      </c>
      <c r="AB253" t="n">
        <v>81.73796670947796</v>
      </c>
      <c r="AC253" t="n">
        <v>15.27792246903197</v>
      </c>
      <c r="AD253" t="n">
        <v>3490.734839198934</v>
      </c>
      <c r="AE253" t="n">
        <v>1.238289665642559</v>
      </c>
      <c r="AF253" t="n">
        <v>17.8623417802391</v>
      </c>
      <c r="AG253" t="n">
        <v>201.3667642600378</v>
      </c>
      <c r="AH253" t="n">
        <v>27740.44196772909</v>
      </c>
      <c r="AI253" t="n">
        <v>20127.77235166758</v>
      </c>
      <c r="AJ253" t="n">
        <v>-101.2606143165085</v>
      </c>
      <c r="AK253" t="n">
        <v>-173.4395924952571</v>
      </c>
      <c r="AL253" t="n">
        <v>23.30935329252518</v>
      </c>
      <c r="AM253" t="n">
        <v>4.219966559865765</v>
      </c>
      <c r="AN253" t="n">
        <v>50.71125074592609</v>
      </c>
      <c r="AO253" t="n">
        <v>116.9862601836699</v>
      </c>
      <c r="AP253" t="n">
        <v>692510.5513200489</v>
      </c>
      <c r="AQ253" t="n">
        <v>0.2714779283697151</v>
      </c>
      <c r="AR253" t="n">
        <v>0.3261704904075584</v>
      </c>
      <c r="AS253" t="n">
        <v>0.1197048434815835</v>
      </c>
      <c r="AT253" t="n">
        <v>0.0734510344546989</v>
      </c>
      <c r="AU253" t="n">
        <v>0.2091957032864441</v>
      </c>
      <c r="AV253" t="n">
        <v>7.122347179765673</v>
      </c>
      <c r="AW253" t="n">
        <v>152.2120185133728</v>
      </c>
      <c r="AX253" t="n">
        <v>2801.764829736905</v>
      </c>
      <c r="AY253" t="n">
        <v>0</v>
      </c>
      <c r="AZ253" t="n">
        <v>132858.902510746</v>
      </c>
      <c r="BA253" t="n">
        <v>8044.976126009923</v>
      </c>
      <c r="BB253" t="n">
        <v>30365.01330562254</v>
      </c>
      <c r="BC253" t="n">
        <v>38409.98943163246</v>
      </c>
      <c r="BD253" t="n">
        <v>4.219966559865766</v>
      </c>
      <c r="BE253" t="n">
        <v>5.551115123125783e-17</v>
      </c>
      <c r="BF253" t="n">
        <v>71.96776850362107</v>
      </c>
      <c r="BG253" t="n">
        <v>21.25651775769499</v>
      </c>
      <c r="BH253" t="n">
        <v>338.7227029423373</v>
      </c>
      <c r="BI253" t="n">
        <v>221.7364427586675</v>
      </c>
      <c r="BJ253" t="n">
        <v>88995.8464505521</v>
      </c>
      <c r="BK253" t="n">
        <v>109.7106731347139</v>
      </c>
      <c r="BL253" t="n">
        <v>102616.7782225081</v>
      </c>
      <c r="BM253" t="n">
        <v>30515.45594831898</v>
      </c>
      <c r="BN253" t="n">
        <v>12246.26917266647</v>
      </c>
      <c r="BO253" t="n">
        <v>8099.117451576346</v>
      </c>
      <c r="BP253" t="n">
        <v>0.2110649426297218</v>
      </c>
      <c r="BQ253" t="n">
        <v>1.512279343726221</v>
      </c>
      <c r="BR253" t="n">
        <v>74.28038324801602</v>
      </c>
      <c r="BS253" t="n">
        <v>4515.963446233324</v>
      </c>
      <c r="BT253" t="n">
        <v>2242.037174793461</v>
      </c>
      <c r="BU253" t="n">
        <v>2756.569425695269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201</v>
      </c>
      <c r="C254" t="n">
        <v>74</v>
      </c>
      <c r="D254" t="n">
        <v>756.3390326736175</v>
      </c>
      <c r="E254" t="n">
        <v>8.97121733621287</v>
      </c>
      <c r="F254" t="n">
        <v>158.6311677960468</v>
      </c>
      <c r="G254" t="n">
        <v>2325.70257530393</v>
      </c>
      <c r="H254" t="n">
        <v>55172.64175769375</v>
      </c>
      <c r="I254" t="n">
        <v>146252.0008491722</v>
      </c>
      <c r="J254" t="n">
        <v>29.65817142211874</v>
      </c>
      <c r="K254" t="n">
        <v>93.46731723872828</v>
      </c>
      <c r="L254" t="n">
        <v>-90.48448659418733</v>
      </c>
      <c r="M254" t="n">
        <v>4.219966559865766</v>
      </c>
      <c r="N254" t="n">
        <v>71.96776850362107</v>
      </c>
      <c r="O254" t="n">
        <v>338.7227029423373</v>
      </c>
      <c r="P254" t="n">
        <v>5.551115123125783e-17</v>
      </c>
      <c r="Q254" t="n">
        <v>21.25651775769499</v>
      </c>
      <c r="R254" t="n">
        <v>221.7364427586675</v>
      </c>
      <c r="S254" t="n">
        <v>22.74440638624334</v>
      </c>
      <c r="T254" t="n">
        <v>502.9728157181819</v>
      </c>
      <c r="U254" t="n">
        <v>6108.189254133085</v>
      </c>
      <c r="V254" t="n">
        <v>174</v>
      </c>
      <c r="W254" t="n">
        <v>464</v>
      </c>
      <c r="X254" t="n">
        <v>93</v>
      </c>
      <c r="Y254" t="n">
        <v>0</v>
      </c>
      <c r="Z254" t="n">
        <v>0.3055256035496802</v>
      </c>
      <c r="AA254" t="n">
        <v>2.858613444809435</v>
      </c>
      <c r="AB254" t="n">
        <v>85.59336426596435</v>
      </c>
      <c r="AC254" t="n">
        <v>15.27851053030154</v>
      </c>
      <c r="AD254" t="n">
        <v>3562.461863646854</v>
      </c>
      <c r="AE254" t="n">
        <v>1.238370330843132</v>
      </c>
      <c r="AF254" t="n">
        <v>17.8623417802391</v>
      </c>
      <c r="AG254" t="n">
        <v>205.2218557182686</v>
      </c>
      <c r="AH254" t="n">
        <v>27740.44219913134</v>
      </c>
      <c r="AI254" t="n">
        <v>20199.4988811876</v>
      </c>
      <c r="AJ254" t="n">
        <v>-116.8628575187317</v>
      </c>
      <c r="AK254" t="n">
        <v>-203.3592304353532</v>
      </c>
      <c r="AL254" t="n">
        <v>21.51655835292048</v>
      </c>
      <c r="AM254" t="n">
        <v>4.219966559865765</v>
      </c>
      <c r="AN254" t="n">
        <v>50.71125074592609</v>
      </c>
      <c r="AO254" t="n">
        <v>116.9862601836699</v>
      </c>
      <c r="AP254" t="n">
        <v>693010.2326864061</v>
      </c>
      <c r="AQ254" t="n">
        <v>0.2729234665252053</v>
      </c>
      <c r="AR254" t="n">
        <v>0.3263404674802347</v>
      </c>
      <c r="AS254" t="n">
        <v>0.1135561255766181</v>
      </c>
      <c r="AT254" t="n">
        <v>0.07961302612202541</v>
      </c>
      <c r="AU254" t="n">
        <v>0.2075669142959165</v>
      </c>
      <c r="AV254" t="n">
        <v>7.063731486164175</v>
      </c>
      <c r="AW254" t="n">
        <v>150.9236119663122</v>
      </c>
      <c r="AX254" t="n">
        <v>3049.643201692241</v>
      </c>
      <c r="AY254" t="n">
        <v>0</v>
      </c>
      <c r="AZ254" t="n">
        <v>135597.6122425872</v>
      </c>
      <c r="BA254" t="n">
        <v>8044.976126009923</v>
      </c>
      <c r="BB254" t="n">
        <v>30365.01330562254</v>
      </c>
      <c r="BC254" t="n">
        <v>38409.98943163246</v>
      </c>
      <c r="BD254" t="n">
        <v>4.219966559865766</v>
      </c>
      <c r="BE254" t="n">
        <v>5.551115123125783e-17</v>
      </c>
      <c r="BF254" t="n">
        <v>71.96776850362107</v>
      </c>
      <c r="BG254" t="n">
        <v>21.25651775769499</v>
      </c>
      <c r="BH254" t="n">
        <v>338.7227029423373</v>
      </c>
      <c r="BI254" t="n">
        <v>221.7364427586675</v>
      </c>
      <c r="BJ254" t="n">
        <v>88995.8464505521</v>
      </c>
      <c r="BK254" t="n">
        <v>109.7106731347139</v>
      </c>
      <c r="BL254" t="n">
        <v>102616.7782225081</v>
      </c>
      <c r="BM254" t="n">
        <v>30515.45594831898</v>
      </c>
      <c r="BN254" t="n">
        <v>12246.26917266647</v>
      </c>
      <c r="BO254" t="n">
        <v>8099.117451576346</v>
      </c>
      <c r="BP254" t="n">
        <v>0.2110649426297218</v>
      </c>
      <c r="BQ254" t="n">
        <v>1.512279343726221</v>
      </c>
      <c r="BR254" t="n">
        <v>74.28038324801602</v>
      </c>
      <c r="BS254" t="n">
        <v>4515.963446233324</v>
      </c>
      <c r="BT254" t="n">
        <v>2242.037174793461</v>
      </c>
      <c r="BU254" t="n">
        <v>2756.569425695269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201</v>
      </c>
      <c r="C255" t="n">
        <v>74</v>
      </c>
      <c r="D255" t="n">
        <v>756.4334794108681</v>
      </c>
      <c r="E255" t="n">
        <v>8.97121733621287</v>
      </c>
      <c r="F255" t="n">
        <v>158.601978463674</v>
      </c>
      <c r="G255" t="n">
        <v>2319.98424670219</v>
      </c>
      <c r="H255" t="n">
        <v>55509.95181000753</v>
      </c>
      <c r="I255" t="n">
        <v>146252.0008491722</v>
      </c>
      <c r="J255" t="n">
        <v>29.65817142211874</v>
      </c>
      <c r="K255" t="n">
        <v>93.46731723872828</v>
      </c>
      <c r="L255" t="n">
        <v>-90.48448659418733</v>
      </c>
      <c r="M255" t="n">
        <v>4.219966559865766</v>
      </c>
      <c r="N255" t="n">
        <v>71.96776850362107</v>
      </c>
      <c r="O255" t="n">
        <v>338.7227029423373</v>
      </c>
      <c r="P255" t="n">
        <v>5.551115123125783e-17</v>
      </c>
      <c r="Q255" t="n">
        <v>21.25651775769499</v>
      </c>
      <c r="R255" t="n">
        <v>221.7364427586675</v>
      </c>
      <c r="S255" t="n">
        <v>22.74440638624334</v>
      </c>
      <c r="T255" t="n">
        <v>503.4146540124468</v>
      </c>
      <c r="U255" t="n">
        <v>6116.346781397133</v>
      </c>
      <c r="V255" t="n">
        <v>174</v>
      </c>
      <c r="W255" t="n">
        <v>464</v>
      </c>
      <c r="X255" t="n">
        <v>94.33333333333333</v>
      </c>
      <c r="Y255" t="n">
        <v>0</v>
      </c>
      <c r="Z255" t="n">
        <v>0.3055256035496802</v>
      </c>
      <c r="AA255" t="n">
        <v>2.86071926889745</v>
      </c>
      <c r="AB255" t="n">
        <v>85.66684856290682</v>
      </c>
      <c r="AC255" t="n">
        <v>15.27930606864837</v>
      </c>
      <c r="AD255" t="n">
        <v>3562.461863646854</v>
      </c>
      <c r="AE255" t="n">
        <v>1.238370330843132</v>
      </c>
      <c r="AF255" t="n">
        <v>17.8631683994406</v>
      </c>
      <c r="AG255" t="n">
        <v>205.2947468101007</v>
      </c>
      <c r="AH255" t="n">
        <v>27740.44251141159</v>
      </c>
      <c r="AI255" t="n">
        <v>20199.4988811876</v>
      </c>
      <c r="AJ255" t="n">
        <v>-115.9999306797197</v>
      </c>
      <c r="AK255" t="n">
        <v>-209.1910242711313</v>
      </c>
      <c r="AL255" t="n">
        <v>19.69178248941515</v>
      </c>
      <c r="AM255" t="n">
        <v>4.219966559865765</v>
      </c>
      <c r="AN255" t="n">
        <v>50.71125074592609</v>
      </c>
      <c r="AO255" t="n">
        <v>116.9862601836699</v>
      </c>
      <c r="AP255" t="n">
        <v>700106.9546716399</v>
      </c>
      <c r="AQ255" t="n">
        <v>0.2701612365372753</v>
      </c>
      <c r="AR255" t="n">
        <v>0.3230324763871814</v>
      </c>
      <c r="AS255" t="n">
        <v>0.1191108573825373</v>
      </c>
      <c r="AT255" t="n">
        <v>0.07880628584646206</v>
      </c>
      <c r="AU255" t="n">
        <v>0.208889143846544</v>
      </c>
      <c r="AV255" t="n">
        <v>7.053426458171667</v>
      </c>
      <c r="AW255" t="n">
        <v>150.763969554853</v>
      </c>
      <c r="AX255" t="n">
        <v>3029.436195175495</v>
      </c>
      <c r="AY255" t="n">
        <v>0</v>
      </c>
      <c r="AZ255" t="n">
        <v>135364.8015362006</v>
      </c>
      <c r="BA255" t="n">
        <v>8044.976126009923</v>
      </c>
      <c r="BB255" t="n">
        <v>30365.01330562254</v>
      </c>
      <c r="BC255" t="n">
        <v>38409.98943163246</v>
      </c>
      <c r="BD255" t="n">
        <v>4.219966559865766</v>
      </c>
      <c r="BE255" t="n">
        <v>5.551115123125783e-17</v>
      </c>
      <c r="BF255" t="n">
        <v>71.96776850362107</v>
      </c>
      <c r="BG255" t="n">
        <v>21.25651775769499</v>
      </c>
      <c r="BH255" t="n">
        <v>338.7227029423373</v>
      </c>
      <c r="BI255" t="n">
        <v>221.7364427586675</v>
      </c>
      <c r="BJ255" t="n">
        <v>88995.8464505521</v>
      </c>
      <c r="BK255" t="n">
        <v>109.7106731347139</v>
      </c>
      <c r="BL255" t="n">
        <v>102616.7782225081</v>
      </c>
      <c r="BM255" t="n">
        <v>30515.45594831898</v>
      </c>
      <c r="BN255" t="n">
        <v>12246.26917266647</v>
      </c>
      <c r="BO255" t="n">
        <v>8099.117451576346</v>
      </c>
      <c r="BP255" t="n">
        <v>0.2110649426297218</v>
      </c>
      <c r="BQ255" t="n">
        <v>1.512279343726221</v>
      </c>
      <c r="BR255" t="n">
        <v>74.28038324801602</v>
      </c>
      <c r="BS255" t="n">
        <v>4515.963446233324</v>
      </c>
      <c r="BT255" t="n">
        <v>2242.037174793461</v>
      </c>
      <c r="BU255" t="n">
        <v>2756.569425695269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201</v>
      </c>
      <c r="C256" t="n">
        <v>74</v>
      </c>
      <c r="D256" t="n">
        <v>757.2744305383104</v>
      </c>
      <c r="E256" t="n">
        <v>8.97121733621287</v>
      </c>
      <c r="F256" t="n">
        <v>158.6086241926753</v>
      </c>
      <c r="G256" t="n">
        <v>2337.604262162141</v>
      </c>
      <c r="H256" t="n">
        <v>55678.60683616441</v>
      </c>
      <c r="I256" t="n">
        <v>146251.6015143125</v>
      </c>
      <c r="J256" t="n">
        <v>-1.1157722829144</v>
      </c>
      <c r="K256" t="n">
        <v>93.46731723872828</v>
      </c>
      <c r="L256" t="n">
        <v>-90.48448659418733</v>
      </c>
      <c r="M256" t="n">
        <v>4.219966559865766</v>
      </c>
      <c r="N256" t="n">
        <v>68.72139945955151</v>
      </c>
      <c r="O256" t="n">
        <v>338.7227029423373</v>
      </c>
      <c r="P256" t="n">
        <v>5.551115123125783e-17</v>
      </c>
      <c r="Q256" t="n">
        <v>21.25651775769499</v>
      </c>
      <c r="R256" t="n">
        <v>218.727129532652</v>
      </c>
      <c r="S256" t="n">
        <v>22.74440638624334</v>
      </c>
      <c r="T256" t="n">
        <v>506.8819422036488</v>
      </c>
      <c r="U256" t="n">
        <v>6123.434858255171</v>
      </c>
      <c r="V256" t="n">
        <v>174.6666666666667</v>
      </c>
      <c r="W256" t="n">
        <v>464.6666666666667</v>
      </c>
      <c r="X256" t="n">
        <v>95</v>
      </c>
      <c r="Y256" t="n">
        <v>0</v>
      </c>
      <c r="Z256" t="n">
        <v>0.3055256035496802</v>
      </c>
      <c r="AA256" t="n">
        <v>2.903187722518207</v>
      </c>
      <c r="AB256" t="n">
        <v>86.31627462941931</v>
      </c>
      <c r="AC256" t="n">
        <v>15.27970383782179</v>
      </c>
      <c r="AD256" t="n">
        <v>3562.491956779115</v>
      </c>
      <c r="AE256" t="n">
        <v>1.238370330843132</v>
      </c>
      <c r="AF256" t="n">
        <v>17.87983469027632</v>
      </c>
      <c r="AG256" t="n">
        <v>205.9438762740579</v>
      </c>
      <c r="AH256" t="n">
        <v>27740.44266755171</v>
      </c>
      <c r="AI256" t="n">
        <v>20199.51069083912</v>
      </c>
      <c r="AJ256" t="n">
        <v>-115.5825689818059</v>
      </c>
      <c r="AK256" t="n">
        <v>-301.7671557950003</v>
      </c>
      <c r="AL256" t="n">
        <v>18.72441295459441</v>
      </c>
      <c r="AM256" t="n">
        <v>4.219966559865765</v>
      </c>
      <c r="AN256" t="n">
        <v>47.46488170185652</v>
      </c>
      <c r="AO256" t="n">
        <v>119.9955734096854</v>
      </c>
      <c r="AP256" t="n">
        <v>700277.8344829298</v>
      </c>
      <c r="AQ256" t="n">
        <v>0.2700913830590946</v>
      </c>
      <c r="AR256" t="n">
        <v>0.3229035770110744</v>
      </c>
      <c r="AS256" t="n">
        <v>0.1186575594649805</v>
      </c>
      <c r="AT256" t="n">
        <v>0.0795093091548104</v>
      </c>
      <c r="AU256" t="n">
        <v>0.2088381713100401</v>
      </c>
      <c r="AV256" t="n">
        <v>7.045759699489703</v>
      </c>
      <c r="AW256" t="n">
        <v>150.5991890574115</v>
      </c>
      <c r="AX256" t="n">
        <v>3074.383936001673</v>
      </c>
      <c r="AY256" t="n">
        <v>0</v>
      </c>
      <c r="AZ256" t="n">
        <v>135218.9230642452</v>
      </c>
      <c r="BA256" t="n">
        <v>8044.976126009923</v>
      </c>
      <c r="BB256" t="n">
        <v>30256.62418363378</v>
      </c>
      <c r="BC256" t="n">
        <v>38301.6003096437</v>
      </c>
      <c r="BD256" t="n">
        <v>4.219966559865766</v>
      </c>
      <c r="BE256" t="n">
        <v>5.551115123125783e-17</v>
      </c>
      <c r="BF256" t="n">
        <v>68.72139945955151</v>
      </c>
      <c r="BG256" t="n">
        <v>21.25651775769499</v>
      </c>
      <c r="BH256" t="n">
        <v>338.7227029423373</v>
      </c>
      <c r="BI256" t="n">
        <v>218.727129532652</v>
      </c>
      <c r="BJ256" t="n">
        <v>88995.8464505521</v>
      </c>
      <c r="BK256" t="n">
        <v>109.7106731347139</v>
      </c>
      <c r="BL256" t="n">
        <v>97982.31858665268</v>
      </c>
      <c r="BM256" t="n">
        <v>30515.45594831898</v>
      </c>
      <c r="BN256" t="n">
        <v>12246.26917266647</v>
      </c>
      <c r="BO256" t="n">
        <v>7991.127644628229</v>
      </c>
      <c r="BP256" t="n">
        <v>0.2110649426297218</v>
      </c>
      <c r="BQ256" t="n">
        <v>1.42367301385751</v>
      </c>
      <c r="BR256" t="n">
        <v>74.28038324801602</v>
      </c>
      <c r="BS256" t="n">
        <v>4515.963446233324</v>
      </c>
      <c r="BT256" t="n">
        <v>2115.544328883662</v>
      </c>
      <c r="BU256" t="n">
        <v>2756.569425695269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201</v>
      </c>
      <c r="C257" t="n">
        <v>74</v>
      </c>
      <c r="D257" t="n">
        <v>758.67029621347</v>
      </c>
      <c r="E257" t="n">
        <v>8.97121733621287</v>
      </c>
      <c r="F257" t="n">
        <v>158.629631744284</v>
      </c>
      <c r="G257" t="n">
        <v>2343.854225951892</v>
      </c>
      <c r="H257" t="n">
        <v>55678.60683616441</v>
      </c>
      <c r="I257" t="n">
        <v>147305.19941173</v>
      </c>
      <c r="J257" t="n">
        <v>-16.50274413543097</v>
      </c>
      <c r="K257" t="n">
        <v>93.46731723872828</v>
      </c>
      <c r="L257" t="n">
        <v>-90.48448659418733</v>
      </c>
      <c r="M257" t="n">
        <v>4.219966559865766</v>
      </c>
      <c r="N257" t="n">
        <v>67.09821493751672</v>
      </c>
      <c r="O257" t="n">
        <v>338.7227029423373</v>
      </c>
      <c r="P257" t="n">
        <v>5.551115123125783e-17</v>
      </c>
      <c r="Q257" t="n">
        <v>21.25651775769499</v>
      </c>
      <c r="R257" t="n">
        <v>217.2224729196443</v>
      </c>
      <c r="S257" t="n">
        <v>22.74440638624334</v>
      </c>
      <c r="T257" t="n">
        <v>508.5051267256836</v>
      </c>
      <c r="U257" t="n">
        <v>6124.939514868179</v>
      </c>
      <c r="V257" t="n">
        <v>175</v>
      </c>
      <c r="W257" t="n">
        <v>465</v>
      </c>
      <c r="X257" t="n">
        <v>95</v>
      </c>
      <c r="Y257" t="n">
        <v>0</v>
      </c>
      <c r="Z257" t="n">
        <v>0.3055256035496802</v>
      </c>
      <c r="AA257" t="n">
        <v>2.924036889308205</v>
      </c>
      <c r="AB257" t="n">
        <v>86.50355884182487</v>
      </c>
      <c r="AC257" t="n">
        <v>15.27970383782179</v>
      </c>
      <c r="AD257" t="n">
        <v>3594.072036409352</v>
      </c>
      <c r="AE257" t="n">
        <v>1.238370330843132</v>
      </c>
      <c r="AF257" t="n">
        <v>17.88810257689543</v>
      </c>
      <c r="AG257" t="n">
        <v>206.1311604864635</v>
      </c>
      <c r="AH257" t="n">
        <v>27740.44266755171</v>
      </c>
      <c r="AI257" t="n">
        <v>20231.081628729</v>
      </c>
      <c r="AJ257" t="n">
        <v>-115.5896198426019</v>
      </c>
      <c r="AK257" t="n">
        <v>-346.5972730979902</v>
      </c>
      <c r="AL257" t="n">
        <v>18.69692215306037</v>
      </c>
      <c r="AM257" t="n">
        <v>4.219966559865765</v>
      </c>
      <c r="AN257" t="n">
        <v>45.84169717982174</v>
      </c>
      <c r="AO257" t="n">
        <v>121.5002300226931</v>
      </c>
      <c r="AP257" t="n">
        <v>701390.0090396652</v>
      </c>
      <c r="AQ257" t="n">
        <v>0.2696631708060913</v>
      </c>
      <c r="AR257" t="n">
        <v>0.3228475663130891</v>
      </c>
      <c r="AS257" t="n">
        <v>0.1195987900654868</v>
      </c>
      <c r="AT257" t="n">
        <v>0.07938430434275238</v>
      </c>
      <c r="AU257" t="n">
        <v>0.2085061684725803</v>
      </c>
      <c r="AV257" t="n">
        <v>7.034022164073857</v>
      </c>
      <c r="AW257" t="n">
        <v>150.3536008453881</v>
      </c>
      <c r="AX257" t="n">
        <v>3080.364995912108</v>
      </c>
      <c r="AY257" t="n">
        <v>0</v>
      </c>
      <c r="AZ257" t="n">
        <v>136697.2242536419</v>
      </c>
      <c r="BA257" t="n">
        <v>8044.976126009923</v>
      </c>
      <c r="BB257" t="n">
        <v>30202.4296226394</v>
      </c>
      <c r="BC257" t="n">
        <v>38247.40574864932</v>
      </c>
      <c r="BD257" t="n">
        <v>4.219966559865766</v>
      </c>
      <c r="BE257" t="n">
        <v>5.551115123125783e-17</v>
      </c>
      <c r="BF257" t="n">
        <v>67.09821493751672</v>
      </c>
      <c r="BG257" t="n">
        <v>21.25651775769499</v>
      </c>
      <c r="BH257" t="n">
        <v>338.7227029423373</v>
      </c>
      <c r="BI257" t="n">
        <v>217.2224729196443</v>
      </c>
      <c r="BJ257" t="n">
        <v>88995.8464505521</v>
      </c>
      <c r="BK257" t="n">
        <v>109.7106731347139</v>
      </c>
      <c r="BL257" t="n">
        <v>95665.08876872495</v>
      </c>
      <c r="BM257" t="n">
        <v>30515.45594831898</v>
      </c>
      <c r="BN257" t="n">
        <v>12246.26917266647</v>
      </c>
      <c r="BO257" t="n">
        <v>7937.132741154171</v>
      </c>
      <c r="BP257" t="n">
        <v>0.2110649426297218</v>
      </c>
      <c r="BQ257" t="n">
        <v>1.379369848923155</v>
      </c>
      <c r="BR257" t="n">
        <v>74.28038324801602</v>
      </c>
      <c r="BS257" t="n">
        <v>4515.963446233324</v>
      </c>
      <c r="BT257" t="n">
        <v>2052.297905928762</v>
      </c>
      <c r="BU257" t="n">
        <v>2756.569425695269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201</v>
      </c>
      <c r="C258" t="n">
        <v>74</v>
      </c>
      <c r="D258" t="n">
        <v>758.7445333115987</v>
      </c>
      <c r="E258" t="n">
        <v>8.97121733621287</v>
      </c>
      <c r="F258" t="n">
        <v>158.629631744284</v>
      </c>
      <c r="G258" t="n">
        <v>2345.770296230767</v>
      </c>
      <c r="H258" t="n">
        <v>55678.60683616441</v>
      </c>
      <c r="I258" t="n">
        <v>147305.19941173</v>
      </c>
      <c r="J258" t="n">
        <v>-16.50274413543097</v>
      </c>
      <c r="K258" t="n">
        <v>93.46731723872828</v>
      </c>
      <c r="L258" t="n">
        <v>-90.48448659418733</v>
      </c>
      <c r="M258" t="n">
        <v>4.219966559865766</v>
      </c>
      <c r="N258" t="n">
        <v>67.09821493751672</v>
      </c>
      <c r="O258" t="n">
        <v>338.7227029423373</v>
      </c>
      <c r="P258" t="n">
        <v>5.551115123125783e-17</v>
      </c>
      <c r="Q258" t="n">
        <v>21.25651775769499</v>
      </c>
      <c r="R258" t="n">
        <v>336.383198177365</v>
      </c>
      <c r="S258" t="n">
        <v>22.74440638624334</v>
      </c>
      <c r="T258" t="n">
        <v>508.5051267256836</v>
      </c>
      <c r="U258" t="n">
        <v>6244.100240125899</v>
      </c>
      <c r="V258" t="n">
        <v>175</v>
      </c>
      <c r="W258" t="n">
        <v>465.6666666666667</v>
      </c>
      <c r="X258" t="n">
        <v>95</v>
      </c>
      <c r="Y258" t="n">
        <v>0</v>
      </c>
      <c r="Z258" t="n">
        <v>0.3055256035496802</v>
      </c>
      <c r="AA258" t="n">
        <v>2.924036889308205</v>
      </c>
      <c r="AB258" t="n">
        <v>86.56090420980847</v>
      </c>
      <c r="AC258" t="n">
        <v>15.27970383782179</v>
      </c>
      <c r="AD258" t="n">
        <v>3594.425886952713</v>
      </c>
      <c r="AE258" t="n">
        <v>1.238370330843132</v>
      </c>
      <c r="AF258" t="n">
        <v>17.88810257689543</v>
      </c>
      <c r="AG258" t="n">
        <v>206.1885058544471</v>
      </c>
      <c r="AH258" t="n">
        <v>27740.44266755171</v>
      </c>
      <c r="AI258" t="n">
        <v>20231.22042931737</v>
      </c>
      <c r="AJ258" t="n">
        <v>-145.0660785266537</v>
      </c>
      <c r="AK258" t="n">
        <v>-394.5018466509073</v>
      </c>
      <c r="AL258" t="n">
        <v>12.72356665437945</v>
      </c>
      <c r="AM258" t="n">
        <v>4.219966559865765</v>
      </c>
      <c r="AN258" t="n">
        <v>45.84169717982174</v>
      </c>
      <c r="AO258" t="n">
        <v>2.339504764972304</v>
      </c>
      <c r="AP258" t="n">
        <v>702682.1132054712</v>
      </c>
      <c r="AQ258" t="n">
        <v>0.2691673094488503</v>
      </c>
      <c r="AR258" t="n">
        <v>0.3222750117069879</v>
      </c>
      <c r="AS258" t="n">
        <v>0.1196980484703127</v>
      </c>
      <c r="AT258" t="n">
        <v>0.07923726218413565</v>
      </c>
      <c r="AU258" t="n">
        <v>0.2096223681897134</v>
      </c>
      <c r="AV258" t="n">
        <v>7.033617256968412</v>
      </c>
      <c r="AW258" t="n">
        <v>150.3356092189558</v>
      </c>
      <c r="AX258" t="n">
        <v>3083.37802765981</v>
      </c>
      <c r="AY258" t="n">
        <v>0</v>
      </c>
      <c r="AZ258" t="n">
        <v>136611.9517567967</v>
      </c>
      <c r="BA258" t="n">
        <v>8044.976126009923</v>
      </c>
      <c r="BB258" t="n">
        <v>34487.32358595868</v>
      </c>
      <c r="BC258" t="n">
        <v>42532.2997119686</v>
      </c>
      <c r="BD258" t="n">
        <v>4.219966559865766</v>
      </c>
      <c r="BE258" t="n">
        <v>5.551115123125783e-17</v>
      </c>
      <c r="BF258" t="n">
        <v>67.09821493751672</v>
      </c>
      <c r="BG258" t="n">
        <v>21.25651775769499</v>
      </c>
      <c r="BH258" t="n">
        <v>338.7227029423373</v>
      </c>
      <c r="BI258" t="n">
        <v>336.383198177365</v>
      </c>
      <c r="BJ258" t="n">
        <v>88995.8464505521</v>
      </c>
      <c r="BK258" t="n">
        <v>109.7106731347139</v>
      </c>
      <c r="BL258" t="n">
        <v>95665.08876872495</v>
      </c>
      <c r="BM258" t="n">
        <v>30515.45594831898</v>
      </c>
      <c r="BN258" t="n">
        <v>12246.26917266647</v>
      </c>
      <c r="BO258" t="n">
        <v>12222.02670447345</v>
      </c>
      <c r="BP258" t="n">
        <v>0.2110649426297218</v>
      </c>
      <c r="BQ258" t="n">
        <v>1.379369848923155</v>
      </c>
      <c r="BR258" t="n">
        <v>74.28038324801602</v>
      </c>
      <c r="BS258" t="n">
        <v>4515.963446233324</v>
      </c>
      <c r="BT258" t="n">
        <v>2052.297905928762</v>
      </c>
      <c r="BU258" t="n">
        <v>2756.569425695269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201</v>
      </c>
      <c r="C259" t="n">
        <v>74</v>
      </c>
      <c r="D259" t="n">
        <v>758.7682850737184</v>
      </c>
      <c r="E259" t="n">
        <v>8.97121733621287</v>
      </c>
      <c r="F259" t="n">
        <v>158.629631744284</v>
      </c>
      <c r="G259" t="n">
        <v>2346.072950560543</v>
      </c>
      <c r="H259" t="n">
        <v>55754.08076316759</v>
      </c>
      <c r="I259" t="n">
        <v>147229.7231065521</v>
      </c>
      <c r="J259" t="n">
        <v>-2.243448699915887</v>
      </c>
      <c r="K259" t="n">
        <v>93.46731723872828</v>
      </c>
      <c r="L259" t="n">
        <v>-90.48448659418733</v>
      </c>
      <c r="M259" t="n">
        <v>4.219966559865766</v>
      </c>
      <c r="N259" t="n">
        <v>67.09821493751672</v>
      </c>
      <c r="O259" t="n">
        <v>112.9075676474458</v>
      </c>
      <c r="P259" t="n">
        <v>5.551115123125783e-17</v>
      </c>
      <c r="Q259" t="n">
        <v>21.25651775769499</v>
      </c>
      <c r="R259" t="n">
        <v>395.9635608062255</v>
      </c>
      <c r="S259" t="n">
        <v>22.74440638624334</v>
      </c>
      <c r="T259" t="n">
        <v>508.5051267256836</v>
      </c>
      <c r="U259" t="n">
        <v>6529.495738049652</v>
      </c>
      <c r="V259" t="n">
        <v>175.6666666666667</v>
      </c>
      <c r="W259" t="n">
        <v>466</v>
      </c>
      <c r="X259" t="n">
        <v>95.66666666666667</v>
      </c>
      <c r="Y259" t="n">
        <v>0</v>
      </c>
      <c r="Z259" t="n">
        <v>0.3055256035496802</v>
      </c>
      <c r="AA259" t="n">
        <v>2.924036889308205</v>
      </c>
      <c r="AB259" t="n">
        <v>89.0694547587248</v>
      </c>
      <c r="AC259" t="n">
        <v>15.28010162591264</v>
      </c>
      <c r="AD259" t="n">
        <v>3594.603782198763</v>
      </c>
      <c r="AE259" t="n">
        <v>1.238370330843132</v>
      </c>
      <c r="AF259" t="n">
        <v>17.88810257689543</v>
      </c>
      <c r="AG259" t="n">
        <v>207.1836554641948</v>
      </c>
      <c r="AH259" t="n">
        <v>27740.44282358599</v>
      </c>
      <c r="AI259" t="n">
        <v>20231.29021008864</v>
      </c>
      <c r="AJ259" t="n">
        <v>-159.8043078686795</v>
      </c>
      <c r="AK259" t="n">
        <v>-418.4541334273658</v>
      </c>
      <c r="AL259" t="n">
        <v>24.03644450712987</v>
      </c>
      <c r="AM259" t="n">
        <v>4.219966559865765</v>
      </c>
      <c r="AN259" t="n">
        <v>45.84169717982174</v>
      </c>
      <c r="AO259" t="n">
        <v>-283.0559931587796</v>
      </c>
      <c r="AP259" t="n">
        <v>703267.2361497813</v>
      </c>
      <c r="AQ259" t="n">
        <v>0.269077016512704</v>
      </c>
      <c r="AR259" t="n">
        <v>0.3223604435896966</v>
      </c>
      <c r="AS259" t="n">
        <v>0.1199422078578325</v>
      </c>
      <c r="AT259" t="n">
        <v>0.07917237103264857</v>
      </c>
      <c r="AU259" t="n">
        <v>0.2094479610071182</v>
      </c>
      <c r="AV259" t="n">
        <v>7.032282608227469</v>
      </c>
      <c r="AW259" t="n">
        <v>150.303572445829</v>
      </c>
      <c r="AX259" t="n">
        <v>3083.257233951847</v>
      </c>
      <c r="AY259" t="n">
        <v>0</v>
      </c>
      <c r="AZ259" t="n">
        <v>136605.332356837</v>
      </c>
      <c r="BA259" t="n">
        <v>8044.976126009923</v>
      </c>
      <c r="BB259" t="n">
        <v>36629.77056761832</v>
      </c>
      <c r="BC259" t="n">
        <v>44674.74669362824</v>
      </c>
      <c r="BD259" t="n">
        <v>4.219966559865766</v>
      </c>
      <c r="BE259" t="n">
        <v>5.551115123125783e-17</v>
      </c>
      <c r="BF259" t="n">
        <v>67.09821493751672</v>
      </c>
      <c r="BG259" t="n">
        <v>21.25651775769499</v>
      </c>
      <c r="BH259" t="n">
        <v>112.9075676474458</v>
      </c>
      <c r="BI259" t="n">
        <v>395.9635608062255</v>
      </c>
      <c r="BJ259" t="n">
        <v>88995.8464505521</v>
      </c>
      <c r="BK259" t="n">
        <v>109.7106731347139</v>
      </c>
      <c r="BL259" t="n">
        <v>95665.08876872495</v>
      </c>
      <c r="BM259" t="n">
        <v>30515.45594831898</v>
      </c>
      <c r="BN259" t="n">
        <v>4125.956907462167</v>
      </c>
      <c r="BO259" t="n">
        <v>14364.47368613309</v>
      </c>
      <c r="BP259" t="n">
        <v>0.2110649426297218</v>
      </c>
      <c r="BQ259" t="n">
        <v>1.379369848923155</v>
      </c>
      <c r="BR259" t="n">
        <v>24.76012774933868</v>
      </c>
      <c r="BS259" t="n">
        <v>4515.963446233324</v>
      </c>
      <c r="BT259" t="n">
        <v>2052.297905928762</v>
      </c>
      <c r="BU259" t="n">
        <v>975.8210379628321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201</v>
      </c>
      <c r="C260" t="n">
        <v>74</v>
      </c>
      <c r="D260" t="n">
        <v>759.3554554744956</v>
      </c>
      <c r="E260" t="n">
        <v>8.97121733621287</v>
      </c>
      <c r="F260" t="n">
        <v>158.629631744284</v>
      </c>
      <c r="G260" t="n">
        <v>2347.448630066109</v>
      </c>
      <c r="H260" t="n">
        <v>55791.81772666917</v>
      </c>
      <c r="I260" t="n">
        <v>147681.2002116957</v>
      </c>
      <c r="J260" t="n">
        <v>4.886199017841654</v>
      </c>
      <c r="K260" t="n">
        <v>93.46731723872828</v>
      </c>
      <c r="L260" t="n">
        <v>-90.48448659418733</v>
      </c>
      <c r="M260" t="n">
        <v>4.231779595320584</v>
      </c>
      <c r="N260" t="n">
        <v>67.09821493751672</v>
      </c>
      <c r="O260" t="n">
        <v>0</v>
      </c>
      <c r="P260" t="n">
        <v>5.551115123125783e-17</v>
      </c>
      <c r="Q260" t="n">
        <v>21.25651775769499</v>
      </c>
      <c r="R260" t="n">
        <v>395.9635608062255</v>
      </c>
      <c r="S260" t="n">
        <v>22.75621942169817</v>
      </c>
      <c r="T260" t="n">
        <v>508.5051267256836</v>
      </c>
      <c r="U260" t="n">
        <v>6642.403305697097</v>
      </c>
      <c r="V260" t="n">
        <v>176.6666666666667</v>
      </c>
      <c r="W260" t="n">
        <v>466</v>
      </c>
      <c r="X260" t="n">
        <v>96</v>
      </c>
      <c r="Y260" t="n">
        <v>0</v>
      </c>
      <c r="Z260" t="n">
        <v>0.3055269889473739</v>
      </c>
      <c r="AA260" t="n">
        <v>2.924036889308205</v>
      </c>
      <c r="AB260" t="n">
        <v>90.36043372921074</v>
      </c>
      <c r="AC260" t="n">
        <v>15.28030051995806</v>
      </c>
      <c r="AD260" t="n">
        <v>3609.270241405121</v>
      </c>
      <c r="AE260" t="n">
        <v>1.238370874173169</v>
      </c>
      <c r="AF260" t="n">
        <v>17.88810257689543</v>
      </c>
      <c r="AG260" t="n">
        <v>207.7179339650964</v>
      </c>
      <c r="AH260" t="n">
        <v>27740.44290160313</v>
      </c>
      <c r="AI260" t="n">
        <v>20245.95637454635</v>
      </c>
      <c r="AJ260" t="n">
        <v>-173.3011401528752</v>
      </c>
      <c r="AK260" t="n">
        <v>-429.838177814536</v>
      </c>
      <c r="AL260" t="n">
        <v>20.02004989344045</v>
      </c>
      <c r="AM260" t="n">
        <v>4.231779595320583</v>
      </c>
      <c r="AN260" t="n">
        <v>45.84169717982174</v>
      </c>
      <c r="AO260" t="n">
        <v>-395.9635608062254</v>
      </c>
      <c r="AP260" t="n">
        <v>703274.3026185759</v>
      </c>
      <c r="AQ260" t="n">
        <v>0.2690743128388552</v>
      </c>
      <c r="AR260" t="n">
        <v>0.3223572045263514</v>
      </c>
      <c r="AS260" t="n">
        <v>0.1199520824810339</v>
      </c>
      <c r="AT260" t="n">
        <v>0.07933151761543621</v>
      </c>
      <c r="AU260" t="n">
        <v>0.2092848825383233</v>
      </c>
      <c r="AV260" t="n">
        <v>7.028439217427728</v>
      </c>
      <c r="AW260" t="n">
        <v>150.2174863685036</v>
      </c>
      <c r="AX260" t="n">
        <v>3084.302942775345</v>
      </c>
      <c r="AY260" t="n">
        <v>0</v>
      </c>
      <c r="AZ260" t="n">
        <v>137307.1572666116</v>
      </c>
      <c r="BA260" t="n">
        <v>8044.976126009923</v>
      </c>
      <c r="BB260" t="n">
        <v>36629.77056761832</v>
      </c>
      <c r="BC260" t="n">
        <v>44674.74669362824</v>
      </c>
      <c r="BD260" t="n">
        <v>4.231779595320584</v>
      </c>
      <c r="BE260" t="n">
        <v>5.551115123125783e-17</v>
      </c>
      <c r="BF260" t="n">
        <v>67.09821493751672</v>
      </c>
      <c r="BG260" t="n">
        <v>21.25651775769499</v>
      </c>
      <c r="BH260" t="n">
        <v>0</v>
      </c>
      <c r="BI260" t="n">
        <v>395.9635608062255</v>
      </c>
      <c r="BJ260" t="n">
        <v>89245.07964453317</v>
      </c>
      <c r="BK260" t="n">
        <v>109.7106731347139</v>
      </c>
      <c r="BL260" t="n">
        <v>95665.08876872495</v>
      </c>
      <c r="BM260" t="n">
        <v>30515.45594831898</v>
      </c>
      <c r="BN260" t="n">
        <v>65.80077486001755</v>
      </c>
      <c r="BO260" t="n">
        <v>14364.47368613309</v>
      </c>
      <c r="BP260" t="n">
        <v>0.214256970845764</v>
      </c>
      <c r="BQ260" t="n">
        <v>1.379369848923155</v>
      </c>
      <c r="BR260" t="n">
        <v>1.4210854715202e-14</v>
      </c>
      <c r="BS260" t="n">
        <v>4583.309336339616</v>
      </c>
      <c r="BT260" t="n">
        <v>2052.297905928762</v>
      </c>
      <c r="BU260" t="n">
        <v>85.4468440966134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201</v>
      </c>
      <c r="C261" t="n">
        <v>74</v>
      </c>
      <c r="D261" t="n">
        <v>759.3627518210282</v>
      </c>
      <c r="E261" t="n">
        <v>8.895861528466757</v>
      </c>
      <c r="F261" t="n">
        <v>159.7496220672711</v>
      </c>
      <c r="G261" t="n">
        <v>2347.636914431825</v>
      </c>
      <c r="H261" t="n">
        <v>55791.81772666917</v>
      </c>
      <c r="I261" t="n">
        <v>147676.2852517984</v>
      </c>
      <c r="J261" t="n">
        <v>9.800980747881221</v>
      </c>
      <c r="K261" t="n">
        <v>93.46731723872828</v>
      </c>
      <c r="L261" t="n">
        <v>-90.48448659418733</v>
      </c>
      <c r="M261" t="n">
        <v>4.237686113047993</v>
      </c>
      <c r="N261" t="n">
        <v>67.09821493751672</v>
      </c>
      <c r="O261" t="n">
        <v>150.3632760810571</v>
      </c>
      <c r="P261" t="n">
        <v>0.01840771578968203</v>
      </c>
      <c r="Q261" t="n">
        <v>21.25651775769499</v>
      </c>
      <c r="R261" t="n">
        <v>276.8028355485047</v>
      </c>
      <c r="S261" t="n">
        <v>22.85637129638253</v>
      </c>
      <c r="T261" t="n">
        <v>509.62440531567</v>
      </c>
      <c r="U261" t="n">
        <v>6911.927307035876</v>
      </c>
      <c r="V261" t="n">
        <v>177.6666666666667</v>
      </c>
      <c r="W261" t="n">
        <v>467.3333333333333</v>
      </c>
      <c r="X261" t="n">
        <v>96.66666666666667</v>
      </c>
      <c r="Y261" t="n">
        <v>0</v>
      </c>
      <c r="Z261" t="n">
        <v>0.30600951506738</v>
      </c>
      <c r="AA261" t="n">
        <v>2.924748622308921</v>
      </c>
      <c r="AB261" t="n">
        <v>90.71964107893484</v>
      </c>
      <c r="AC261" t="n">
        <v>15.28030051995806</v>
      </c>
      <c r="AD261" t="n">
        <v>3610.462032734857</v>
      </c>
      <c r="AE261" t="n">
        <v>1.238560112501249</v>
      </c>
      <c r="AF261" t="n">
        <v>17.88838170616341</v>
      </c>
      <c r="AG261" t="n">
        <v>207.862234331101</v>
      </c>
      <c r="AH261" t="n">
        <v>27740.44290160313</v>
      </c>
      <c r="AI261" t="n">
        <v>20246.42377431722</v>
      </c>
      <c r="AJ261" t="n">
        <v>-180.0495562949731</v>
      </c>
      <c r="AK261" t="n">
        <v>-435.530200008121</v>
      </c>
      <c r="AL261" t="n">
        <v>19.3517454161126</v>
      </c>
      <c r="AM261" t="n">
        <v>4.21927839725831</v>
      </c>
      <c r="AN261" t="n">
        <v>45.84169717982174</v>
      </c>
      <c r="AO261" t="n">
        <v>-126.4395594674475</v>
      </c>
      <c r="AP261" t="n">
        <v>703821.3610866838</v>
      </c>
      <c r="AQ261" t="n">
        <v>0.268926320664354</v>
      </c>
      <c r="AR261" t="n">
        <v>0.3221906017657962</v>
      </c>
      <c r="AS261" t="n">
        <v>0.119795960057173</v>
      </c>
      <c r="AT261" t="n">
        <v>0.07926985569254094</v>
      </c>
      <c r="AU261" t="n">
        <v>0.209817261820136</v>
      </c>
      <c r="AV261" t="n">
        <v>7.02911805010051</v>
      </c>
      <c r="AW261" t="n">
        <v>150.2245926302714</v>
      </c>
      <c r="AX261" t="n">
        <v>3085.333288901767</v>
      </c>
      <c r="AY261" t="n">
        <v>0</v>
      </c>
      <c r="AZ261" t="n">
        <v>137280.8973008327</v>
      </c>
      <c r="BA261" t="n">
        <v>8044.976126009923</v>
      </c>
      <c r="BB261" t="n">
        <v>32733.24535318712</v>
      </c>
      <c r="BC261" t="n">
        <v>40778.22147919704</v>
      </c>
      <c r="BD261" t="n">
        <v>4.237686113047993</v>
      </c>
      <c r="BE261" t="n">
        <v>0.01840771578968203</v>
      </c>
      <c r="BF261" t="n">
        <v>67.09821493751672</v>
      </c>
      <c r="BG261" t="n">
        <v>21.25651775769499</v>
      </c>
      <c r="BH261" t="n">
        <v>150.3632760810571</v>
      </c>
      <c r="BI261" t="n">
        <v>276.8028355485047</v>
      </c>
      <c r="BJ261" t="n">
        <v>89369.69624152371</v>
      </c>
      <c r="BK261" t="n">
        <v>498.0794220227927</v>
      </c>
      <c r="BL261" t="n">
        <v>95665.08876872495</v>
      </c>
      <c r="BM261" t="n">
        <v>30515.45594831898</v>
      </c>
      <c r="BN261" t="n">
        <v>5466.503816156601</v>
      </c>
      <c r="BO261" t="n">
        <v>10084.49450454385</v>
      </c>
      <c r="BP261" t="n">
        <v>0.2158529849537852</v>
      </c>
      <c r="BQ261" t="n">
        <v>1.379369848923155</v>
      </c>
      <c r="BR261" t="n">
        <v>81.66799933833833</v>
      </c>
      <c r="BS261" t="n">
        <v>4616.982281392761</v>
      </c>
      <c r="BT261" t="n">
        <v>2052.297905928762</v>
      </c>
      <c r="BU261" t="n">
        <v>3018.773543931249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201</v>
      </c>
      <c r="C262" t="n">
        <v>74</v>
      </c>
      <c r="D262" t="n">
        <v>759.3804756718487</v>
      </c>
      <c r="E262" t="n">
        <v>8.85846940368676</v>
      </c>
      <c r="F262" t="n">
        <v>160.3096172287646</v>
      </c>
      <c r="G262" t="n">
        <v>2329.050943897206</v>
      </c>
      <c r="H262" t="n">
        <v>56467.50146497382</v>
      </c>
      <c r="I262" t="n">
        <v>147675.9223561341</v>
      </c>
      <c r="J262" t="n">
        <v>12.25837161290101</v>
      </c>
      <c r="K262" t="n">
        <v>93.46731723872828</v>
      </c>
      <c r="L262" t="n">
        <v>-90.48448659418733</v>
      </c>
      <c r="M262" t="n">
        <v>4.237686113047993</v>
      </c>
      <c r="N262" t="n">
        <v>67.09821493751672</v>
      </c>
      <c r="O262" t="n">
        <v>225.5449141215855</v>
      </c>
      <c r="P262" t="n">
        <v>0.02761157368452302</v>
      </c>
      <c r="Q262" t="n">
        <v>21.25651775769499</v>
      </c>
      <c r="R262" t="n">
        <v>217.2224729196442</v>
      </c>
      <c r="S262" t="n">
        <v>22.90349397486101</v>
      </c>
      <c r="T262" t="n">
        <v>510.1840446106632</v>
      </c>
      <c r="U262" t="n">
        <v>7065.508411874057</v>
      </c>
      <c r="V262" t="n">
        <v>178</v>
      </c>
      <c r="W262" t="n">
        <v>468</v>
      </c>
      <c r="X262" t="n">
        <v>98.33333333333333</v>
      </c>
      <c r="Y262" t="n">
        <v>0</v>
      </c>
      <c r="Z262" t="n">
        <v>0.3062530490817156</v>
      </c>
      <c r="AA262" t="n">
        <v>2.925104488809278</v>
      </c>
      <c r="AB262" t="n">
        <v>90.90528616409337</v>
      </c>
      <c r="AC262" t="n">
        <v>15.28256510352961</v>
      </c>
      <c r="AD262" t="n">
        <v>3611.120435637921</v>
      </c>
      <c r="AE262" t="n">
        <v>1.238657213136535</v>
      </c>
      <c r="AF262" t="n">
        <v>17.8885212707974</v>
      </c>
      <c r="AG262" t="n">
        <v>207.939247640354</v>
      </c>
      <c r="AH262" t="n">
        <v>27740.44378972844</v>
      </c>
      <c r="AI262" t="n">
        <v>20246.71998144085</v>
      </c>
      <c r="AJ262" t="n">
        <v>-165.131858843822</v>
      </c>
      <c r="AK262" t="n">
        <v>-424.1461556209509</v>
      </c>
      <c r="AL262" t="n">
        <v>21.88362212988978</v>
      </c>
      <c r="AM262" t="n">
        <v>4.210074539363469</v>
      </c>
      <c r="AN262" t="n">
        <v>45.84169717982174</v>
      </c>
      <c r="AO262" t="n">
        <v>8.322441201941416</v>
      </c>
      <c r="AP262" t="n">
        <v>703839.5024781106</v>
      </c>
      <c r="AQ262" t="n">
        <v>0.2655311135297267</v>
      </c>
      <c r="AR262" t="n">
        <v>0.3255944062648942</v>
      </c>
      <c r="AS262" t="n">
        <v>0.1198024806857304</v>
      </c>
      <c r="AT262" t="n">
        <v>0.07926781252009125</v>
      </c>
      <c r="AU262" t="n">
        <v>0.2098041869995574</v>
      </c>
      <c r="AV262" t="n">
        <v>7.029495224955174</v>
      </c>
      <c r="AW262" t="n">
        <v>150.2243973820057</v>
      </c>
      <c r="AX262" t="n">
        <v>3085.732853156638</v>
      </c>
      <c r="AY262" t="n">
        <v>0</v>
      </c>
      <c r="AZ262" t="n">
        <v>137283.0293811155</v>
      </c>
      <c r="BA262" t="n">
        <v>8044.976126009923</v>
      </c>
      <c r="BB262" t="n">
        <v>30784.98274597152</v>
      </c>
      <c r="BC262" t="n">
        <v>38829.95887198144</v>
      </c>
      <c r="BD262" t="n">
        <v>4.237686113047993</v>
      </c>
      <c r="BE262" t="n">
        <v>0.02761157368452302</v>
      </c>
      <c r="BF262" t="n">
        <v>67.09821493751672</v>
      </c>
      <c r="BG262" t="n">
        <v>21.25651775769499</v>
      </c>
      <c r="BH262" t="n">
        <v>225.5449141215855</v>
      </c>
      <c r="BI262" t="n">
        <v>217.2224729196442</v>
      </c>
      <c r="BJ262" t="n">
        <v>89369.69624152371</v>
      </c>
      <c r="BK262" t="n">
        <v>692.2637964668321</v>
      </c>
      <c r="BL262" t="n">
        <v>95665.08876872495</v>
      </c>
      <c r="BM262" t="n">
        <v>30515.45594831898</v>
      </c>
      <c r="BN262" t="n">
        <v>8166.855336804892</v>
      </c>
      <c r="BO262" t="n">
        <v>7944.504913749231</v>
      </c>
      <c r="BP262" t="n">
        <v>0.2158529849537852</v>
      </c>
      <c r="BQ262" t="n">
        <v>1.379369848923155</v>
      </c>
      <c r="BR262" t="n">
        <v>122.5019990075075</v>
      </c>
      <c r="BS262" t="n">
        <v>4616.982281392761</v>
      </c>
      <c r="BT262" t="n">
        <v>2052.297905928762</v>
      </c>
      <c r="BU262" t="n">
        <v>4485.436893848566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201</v>
      </c>
      <c r="C263" t="n">
        <v>74</v>
      </c>
      <c r="D263" t="n">
        <v>759.9586009552044</v>
      </c>
      <c r="E263" t="n">
        <v>8.85846940368676</v>
      </c>
      <c r="F263" t="n">
        <v>160.3096172287646</v>
      </c>
      <c r="G263" t="n">
        <v>2334.563909327077</v>
      </c>
      <c r="H263" t="n">
        <v>56805.34333412613</v>
      </c>
      <c r="I263" t="n">
        <v>147675.9223561341</v>
      </c>
      <c r="J263" t="n">
        <v>12.25837161290101</v>
      </c>
      <c r="K263" t="n">
        <v>93.46731723872828</v>
      </c>
      <c r="L263" t="n">
        <v>-90.48448659418733</v>
      </c>
      <c r="M263" t="n">
        <v>4.237686113047993</v>
      </c>
      <c r="N263" t="n">
        <v>67.09821493751672</v>
      </c>
      <c r="O263" t="n">
        <v>556.4265458768677</v>
      </c>
      <c r="P263" t="n">
        <v>0.02761157368452302</v>
      </c>
      <c r="Q263" t="n">
        <v>21.25651775769499</v>
      </c>
      <c r="R263" t="n">
        <v>217.2224729196442</v>
      </c>
      <c r="S263" t="n">
        <v>22.90349397486101</v>
      </c>
      <c r="T263" t="n">
        <v>510.1840446106632</v>
      </c>
      <c r="U263" t="n">
        <v>7405.799595713735</v>
      </c>
      <c r="V263" t="n">
        <v>178.6666666666667</v>
      </c>
      <c r="W263" t="n">
        <v>468</v>
      </c>
      <c r="X263" t="n">
        <v>99</v>
      </c>
      <c r="Y263" t="n">
        <v>0</v>
      </c>
      <c r="Z263" t="n">
        <v>0.3062530490817156</v>
      </c>
      <c r="AA263" t="n">
        <v>2.925104488809278</v>
      </c>
      <c r="AB263" t="n">
        <v>93.39650516223662</v>
      </c>
      <c r="AC263" t="n">
        <v>15.28369739531538</v>
      </c>
      <c r="AD263" t="n">
        <v>3611.120435637921</v>
      </c>
      <c r="AE263" t="n">
        <v>1.238657213136535</v>
      </c>
      <c r="AF263" t="n">
        <v>17.8885212707974</v>
      </c>
      <c r="AG263" t="n">
        <v>209.1854373971076</v>
      </c>
      <c r="AH263" t="n">
        <v>27740.44423379109</v>
      </c>
      <c r="AI263" t="n">
        <v>20246.71998144085</v>
      </c>
      <c r="AJ263" t="n">
        <v>-157.6730101182465</v>
      </c>
      <c r="AK263" t="n">
        <v>-418.4541334273658</v>
      </c>
      <c r="AL263" t="n">
        <v>21.92086505426849</v>
      </c>
      <c r="AM263" t="n">
        <v>4.210074539363469</v>
      </c>
      <c r="AN263" t="n">
        <v>45.84169717982174</v>
      </c>
      <c r="AO263" t="n">
        <v>339.2040729572236</v>
      </c>
      <c r="AP263" t="n">
        <v>703716.1417373432</v>
      </c>
      <c r="AQ263" t="n">
        <v>0.2655193229236081</v>
      </c>
      <c r="AR263" t="n">
        <v>0.3255666253396832</v>
      </c>
      <c r="AS263" t="n">
        <v>0.11835038631968</v>
      </c>
      <c r="AT263" t="n">
        <v>0.08072253141157365</v>
      </c>
      <c r="AU263" t="n">
        <v>0.209841134005455</v>
      </c>
      <c r="AV263" t="n">
        <v>7.025461847972355</v>
      </c>
      <c r="AW263" t="n">
        <v>150.1396175489832</v>
      </c>
      <c r="AX263" t="n">
        <v>3111.411470988025</v>
      </c>
      <c r="AY263" t="n">
        <v>0</v>
      </c>
      <c r="AZ263" t="n">
        <v>137199.6488602036</v>
      </c>
      <c r="BA263" t="n">
        <v>8044.976126009923</v>
      </c>
      <c r="BB263" t="n">
        <v>30784.98274597152</v>
      </c>
      <c r="BC263" t="n">
        <v>38829.95887198144</v>
      </c>
      <c r="BD263" t="n">
        <v>4.237686113047993</v>
      </c>
      <c r="BE263" t="n">
        <v>0.02761157368452302</v>
      </c>
      <c r="BF263" t="n">
        <v>67.09821493751672</v>
      </c>
      <c r="BG263" t="n">
        <v>21.25651775769499</v>
      </c>
      <c r="BH263" t="n">
        <v>556.4265458768677</v>
      </c>
      <c r="BI263" t="n">
        <v>217.2224729196442</v>
      </c>
      <c r="BJ263" t="n">
        <v>89369.69624152371</v>
      </c>
      <c r="BK263" t="n">
        <v>692.2637964668321</v>
      </c>
      <c r="BL263" t="n">
        <v>95665.08876872495</v>
      </c>
      <c r="BM263" t="n">
        <v>30515.45594831898</v>
      </c>
      <c r="BN263" t="n">
        <v>20046.92043579527</v>
      </c>
      <c r="BO263" t="n">
        <v>7944.504913749231</v>
      </c>
      <c r="BP263" t="n">
        <v>0.2158529849537852</v>
      </c>
      <c r="BQ263" t="n">
        <v>1.379369848923155</v>
      </c>
      <c r="BR263" t="n">
        <v>171.6595114685987</v>
      </c>
      <c r="BS263" t="n">
        <v>4616.982281392761</v>
      </c>
      <c r="BT263" t="n">
        <v>2052.297905928762</v>
      </c>
      <c r="BU263" t="n">
        <v>6250.401739567514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201</v>
      </c>
      <c r="C264" t="n">
        <v>74</v>
      </c>
      <c r="D264" t="n">
        <v>759.9962888401918</v>
      </c>
      <c r="E264" t="n">
        <v>8.85846940368676</v>
      </c>
      <c r="F264" t="n">
        <v>160.3096172287646</v>
      </c>
      <c r="G264" t="n">
        <v>2335.536641858914</v>
      </c>
      <c r="H264" t="n">
        <v>56805.34333412613</v>
      </c>
      <c r="I264" t="n">
        <v>147675.9223561341</v>
      </c>
      <c r="J264" t="n">
        <v>12.25837161290101</v>
      </c>
      <c r="K264" t="n">
        <v>93.46731723872828</v>
      </c>
      <c r="L264" t="n">
        <v>-90.48448659418733</v>
      </c>
      <c r="M264" t="n">
        <v>4.237686113047993</v>
      </c>
      <c r="N264" t="n">
        <v>67.09821493751672</v>
      </c>
      <c r="O264" t="n">
        <v>721.8673617545088</v>
      </c>
      <c r="P264" t="n">
        <v>0.02761157368452302</v>
      </c>
      <c r="Q264" t="n">
        <v>21.25651775769499</v>
      </c>
      <c r="R264" t="n">
        <v>217.2224729196442</v>
      </c>
      <c r="S264" t="n">
        <v>22.90349397486101</v>
      </c>
      <c r="T264" t="n">
        <v>510.1840446106632</v>
      </c>
      <c r="U264" t="n">
        <v>7571.240411591377</v>
      </c>
      <c r="V264" t="n">
        <v>179</v>
      </c>
      <c r="W264" t="n">
        <v>468</v>
      </c>
      <c r="X264" t="n">
        <v>99</v>
      </c>
      <c r="Y264" t="n">
        <v>0</v>
      </c>
      <c r="Z264" t="n">
        <v>0.3062530490817156</v>
      </c>
      <c r="AA264" t="n">
        <v>2.925104488809278</v>
      </c>
      <c r="AB264" t="n">
        <v>94.4489425398563</v>
      </c>
      <c r="AC264" t="n">
        <v>15.28369739531538</v>
      </c>
      <c r="AD264" t="n">
        <v>3611.120435637921</v>
      </c>
      <c r="AE264" t="n">
        <v>1.238657213136535</v>
      </c>
      <c r="AF264" t="n">
        <v>17.8885212707974</v>
      </c>
      <c r="AG264" t="n">
        <v>209.6156547250438</v>
      </c>
      <c r="AH264" t="n">
        <v>27740.44423379109</v>
      </c>
      <c r="AI264" t="n">
        <v>20246.71998144085</v>
      </c>
      <c r="AJ264" t="n">
        <v>-223.8613449424236</v>
      </c>
      <c r="AK264" t="n">
        <v>-513.1936409323279</v>
      </c>
      <c r="AL264" t="n">
        <v>4.855457063502846</v>
      </c>
      <c r="AM264" t="n">
        <v>4.210074539363469</v>
      </c>
      <c r="AN264" t="n">
        <v>45.84169717982174</v>
      </c>
      <c r="AO264" t="n">
        <v>504.6448888348646</v>
      </c>
      <c r="AP264" t="n">
        <v>704251.4840867905</v>
      </c>
      <c r="AQ264" t="n">
        <v>0.2653174863050572</v>
      </c>
      <c r="AR264" t="n">
        <v>0.325319143288102</v>
      </c>
      <c r="AS264" t="n">
        <v>0.1190211543739175</v>
      </c>
      <c r="AT264" t="n">
        <v>0.08066059442925586</v>
      </c>
      <c r="AU264" t="n">
        <v>0.2096816216036674</v>
      </c>
      <c r="AV264" t="n">
        <v>7.024568383217101</v>
      </c>
      <c r="AW264" t="n">
        <v>150.1332383569874</v>
      </c>
      <c r="AX264" t="n">
        <v>3111.045012026674</v>
      </c>
      <c r="AY264" t="n">
        <v>0</v>
      </c>
      <c r="AZ264" t="n">
        <v>137198.3592958356</v>
      </c>
      <c r="BA264" t="n">
        <v>8044.976126009923</v>
      </c>
      <c r="BB264" t="n">
        <v>30784.98274597152</v>
      </c>
      <c r="BC264" t="n">
        <v>38829.95887198144</v>
      </c>
      <c r="BD264" t="n">
        <v>4.237686113047993</v>
      </c>
      <c r="BE264" t="n">
        <v>0.02761157368452302</v>
      </c>
      <c r="BF264" t="n">
        <v>67.09821493751672</v>
      </c>
      <c r="BG264" t="n">
        <v>21.25651775769499</v>
      </c>
      <c r="BH264" t="n">
        <v>721.8673617545088</v>
      </c>
      <c r="BI264" t="n">
        <v>217.2224729196442</v>
      </c>
      <c r="BJ264" t="n">
        <v>89369.69624152371</v>
      </c>
      <c r="BK264" t="n">
        <v>692.2637964668321</v>
      </c>
      <c r="BL264" t="n">
        <v>95665.08876872495</v>
      </c>
      <c r="BM264" t="n">
        <v>30515.45594831898</v>
      </c>
      <c r="BN264" t="n">
        <v>25986.95298529047</v>
      </c>
      <c r="BO264" t="n">
        <v>7944.504913749231</v>
      </c>
      <c r="BP264" t="n">
        <v>0.2158529849537852</v>
      </c>
      <c r="BQ264" t="n">
        <v>1.379369848923155</v>
      </c>
      <c r="BR264" t="n">
        <v>196.2382676991444</v>
      </c>
      <c r="BS264" t="n">
        <v>4616.982281392761</v>
      </c>
      <c r="BT264" t="n">
        <v>2052.297905928762</v>
      </c>
      <c r="BU264" t="n">
        <v>7132.884162426987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201</v>
      </c>
      <c r="C265" t="n">
        <v>74</v>
      </c>
      <c r="D265" t="n">
        <v>760.3561947230123</v>
      </c>
      <c r="E265" t="n">
        <v>8.85846940368676</v>
      </c>
      <c r="F265" t="n">
        <v>160.3096172287646</v>
      </c>
      <c r="G265" t="n">
        <v>2344.823758951453</v>
      </c>
      <c r="H265" t="n">
        <v>56805.34333412613</v>
      </c>
      <c r="I265" t="n">
        <v>147675.9223561341</v>
      </c>
      <c r="J265" t="n">
        <v>12.25837161290101</v>
      </c>
      <c r="K265" t="n">
        <v>93.46731723872828</v>
      </c>
      <c r="L265" t="n">
        <v>-90.48448659418733</v>
      </c>
      <c r="M265" t="n">
        <v>4.237686113047993</v>
      </c>
      <c r="N265" t="n">
        <v>67.09821493751672</v>
      </c>
      <c r="O265" t="n">
        <v>721.8673617545088</v>
      </c>
      <c r="P265" t="n">
        <v>0.02761157368452302</v>
      </c>
      <c r="Q265" t="n">
        <v>21.25651775769499</v>
      </c>
      <c r="R265" t="n">
        <v>217.2224729196442</v>
      </c>
      <c r="S265" t="n">
        <v>22.90349397486101</v>
      </c>
      <c r="T265" t="n">
        <v>510.1840446106632</v>
      </c>
      <c r="U265" t="n">
        <v>7571.240411591377</v>
      </c>
      <c r="V265" t="n">
        <v>179</v>
      </c>
      <c r="W265" t="n">
        <v>468</v>
      </c>
      <c r="X265" t="n">
        <v>99</v>
      </c>
      <c r="Y265" t="n">
        <v>0</v>
      </c>
      <c r="Z265" t="n">
        <v>0.3062530490817156</v>
      </c>
      <c r="AA265" t="n">
        <v>2.925104488809278</v>
      </c>
      <c r="AB265" t="n">
        <v>94.72615169467879</v>
      </c>
      <c r="AC265" t="n">
        <v>15.28369739531538</v>
      </c>
      <c r="AD265" t="n">
        <v>3611.120435637921</v>
      </c>
      <c r="AE265" t="n">
        <v>1.238657213136535</v>
      </c>
      <c r="AF265" t="n">
        <v>17.8885212707974</v>
      </c>
      <c r="AG265" t="n">
        <v>209.8928638798664</v>
      </c>
      <c r="AH265" t="n">
        <v>27740.44423379109</v>
      </c>
      <c r="AI265" t="n">
        <v>20246.71998144085</v>
      </c>
      <c r="AJ265" t="n">
        <v>-248.3048629016358</v>
      </c>
      <c r="AK265" t="n">
        <v>-579.5112961857986</v>
      </c>
      <c r="AL265" t="n">
        <v>-7.301434944230042</v>
      </c>
      <c r="AM265" t="n">
        <v>4.210074539363469</v>
      </c>
      <c r="AN265" t="n">
        <v>45.84169717982174</v>
      </c>
      <c r="AO265" t="n">
        <v>504.6448888348646</v>
      </c>
      <c r="AP265" t="n">
        <v>705119.5246776032</v>
      </c>
      <c r="AQ265" t="n">
        <v>0.2652871300068144</v>
      </c>
      <c r="AR265" t="n">
        <v>0.3256234457284077</v>
      </c>
      <c r="AS265" t="n">
        <v>0.1190921780196516</v>
      </c>
      <c r="AT265" t="n">
        <v>0.08056283636481411</v>
      </c>
      <c r="AU265" t="n">
        <v>0.2094344098803121</v>
      </c>
      <c r="AV265" t="n">
        <v>7.021043139981662</v>
      </c>
      <c r="AW265" t="n">
        <v>150.0471335665765</v>
      </c>
      <c r="AX265" t="n">
        <v>3126.286386592026</v>
      </c>
      <c r="AY265" t="n">
        <v>0</v>
      </c>
      <c r="AZ265" t="n">
        <v>137154.5888728077</v>
      </c>
      <c r="BA265" t="n">
        <v>8044.976126009923</v>
      </c>
      <c r="BB265" t="n">
        <v>30784.98274597152</v>
      </c>
      <c r="BC265" t="n">
        <v>38829.95887198144</v>
      </c>
      <c r="BD265" t="n">
        <v>4.237686113047993</v>
      </c>
      <c r="BE265" t="n">
        <v>0.02761157368452302</v>
      </c>
      <c r="BF265" t="n">
        <v>67.09821493751672</v>
      </c>
      <c r="BG265" t="n">
        <v>21.25651775769499</v>
      </c>
      <c r="BH265" t="n">
        <v>721.8673617545088</v>
      </c>
      <c r="BI265" t="n">
        <v>217.2224729196442</v>
      </c>
      <c r="BJ265" t="n">
        <v>89369.69624152371</v>
      </c>
      <c r="BK265" t="n">
        <v>692.2637964668321</v>
      </c>
      <c r="BL265" t="n">
        <v>95665.08876872495</v>
      </c>
      <c r="BM265" t="n">
        <v>30515.45594831898</v>
      </c>
      <c r="BN265" t="n">
        <v>25986.95298529047</v>
      </c>
      <c r="BO265" t="n">
        <v>7944.504913749231</v>
      </c>
      <c r="BP265" t="n">
        <v>0.2158529849537852</v>
      </c>
      <c r="BQ265" t="n">
        <v>1.379369848923155</v>
      </c>
      <c r="BR265" t="n">
        <v>196.2382676991444</v>
      </c>
      <c r="BS265" t="n">
        <v>4616.982281392761</v>
      </c>
      <c r="BT265" t="n">
        <v>2052.297905928762</v>
      </c>
      <c r="BU265" t="n">
        <v>7132.884162426987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201</v>
      </c>
      <c r="C266" t="n">
        <v>74</v>
      </c>
      <c r="D266" t="n">
        <v>760.8253385653857</v>
      </c>
      <c r="E266" t="n">
        <v>8.85846940368676</v>
      </c>
      <c r="F266" t="n">
        <v>160.3096172287646</v>
      </c>
      <c r="G266" t="n">
        <v>2350.314765141191</v>
      </c>
      <c r="H266" t="n">
        <v>56826.84432455769</v>
      </c>
      <c r="I266" t="n">
        <v>147855.6032665181</v>
      </c>
      <c r="J266" t="n">
        <v>51.94352657460141</v>
      </c>
      <c r="K266" t="n">
        <v>93.46731723872828</v>
      </c>
      <c r="L266" t="n">
        <v>-90.48448659418733</v>
      </c>
      <c r="M266" t="n">
        <v>4.237686113047993</v>
      </c>
      <c r="N266" t="n">
        <v>67.09821493751672</v>
      </c>
      <c r="O266" t="n">
        <v>512.6359884338198</v>
      </c>
      <c r="P266" t="n">
        <v>0.02761157368452302</v>
      </c>
      <c r="Q266" t="n">
        <v>11.36842909439822</v>
      </c>
      <c r="R266" t="n">
        <v>72.40749097321481</v>
      </c>
      <c r="S266" t="n">
        <v>22.90349397486101</v>
      </c>
      <c r="T266" t="n">
        <v>520.07213327396</v>
      </c>
      <c r="U266" t="n">
        <v>8168.587283727683</v>
      </c>
      <c r="V266" t="n">
        <v>180.3333333333333</v>
      </c>
      <c r="W266" t="n">
        <v>469.3333333333333</v>
      </c>
      <c r="X266" t="n">
        <v>99</v>
      </c>
      <c r="Y266" t="n">
        <v>0</v>
      </c>
      <c r="Z266" t="n">
        <v>0.3062530490817156</v>
      </c>
      <c r="AA266" t="n">
        <v>2.925104488809278</v>
      </c>
      <c r="AB266" t="n">
        <v>98.61110715459169</v>
      </c>
      <c r="AC266" t="n">
        <v>16.73184721477967</v>
      </c>
      <c r="AD266" t="n">
        <v>3617.755175704126</v>
      </c>
      <c r="AE266" t="n">
        <v>1.238657213136535</v>
      </c>
      <c r="AF266" t="n">
        <v>17.8885212707974</v>
      </c>
      <c r="AG266" t="n">
        <v>211.5245156821905</v>
      </c>
      <c r="AH266" t="n">
        <v>27741.01191626494</v>
      </c>
      <c r="AI266" t="n">
        <v>20253.29460245679</v>
      </c>
      <c r="AJ266" t="n">
        <v>-248.7882306672981</v>
      </c>
      <c r="AK266" t="n">
        <v>-548.1474408557566</v>
      </c>
      <c r="AL266" t="n">
        <v>-10.26618006924155</v>
      </c>
      <c r="AM266" t="n">
        <v>4.210074539363469</v>
      </c>
      <c r="AN266" t="n">
        <v>55.7297858431185</v>
      </c>
      <c r="AO266" t="n">
        <v>440.228497460605</v>
      </c>
      <c r="AP266" t="n">
        <v>705543.1152931148</v>
      </c>
      <c r="AQ266" t="n">
        <v>0.2650891604683681</v>
      </c>
      <c r="AR266" t="n">
        <v>0.3255688224569394</v>
      </c>
      <c r="AS266" t="n">
        <v>0.119529758019903</v>
      </c>
      <c r="AT266" t="n">
        <v>0.08051292983069733</v>
      </c>
      <c r="AU266" t="n">
        <v>0.2092993292240922</v>
      </c>
      <c r="AV266" t="n">
        <v>7.017365575557495</v>
      </c>
      <c r="AW266" t="n">
        <v>149.9685667619331</v>
      </c>
      <c r="AX266" t="n">
        <v>3134.681477999113</v>
      </c>
      <c r="AY266" t="n">
        <v>0</v>
      </c>
      <c r="AZ266" t="n">
        <v>137443.0648296386</v>
      </c>
      <c r="BA266" t="n">
        <v>2858.094473140075</v>
      </c>
      <c r="BB266" t="n">
        <v>16575.79933691294</v>
      </c>
      <c r="BC266" t="n">
        <v>19433.89381005301</v>
      </c>
      <c r="BD266" t="n">
        <v>4.237686113047993</v>
      </c>
      <c r="BE266" t="n">
        <v>0.02761157368452302</v>
      </c>
      <c r="BF266" t="n">
        <v>67.09821493751672</v>
      </c>
      <c r="BG266" t="n">
        <v>11.36842909439822</v>
      </c>
      <c r="BH266" t="n">
        <v>512.6359884338198</v>
      </c>
      <c r="BI266" t="n">
        <v>72.40749097321481</v>
      </c>
      <c r="BJ266" t="n">
        <v>89369.69624152371</v>
      </c>
      <c r="BK266" t="n">
        <v>692.2637964668321</v>
      </c>
      <c r="BL266" t="n">
        <v>95665.08876872495</v>
      </c>
      <c r="BM266" t="n">
        <v>16347.11034534093</v>
      </c>
      <c r="BN266" t="n">
        <v>18461.7850146683</v>
      </c>
      <c r="BO266" t="n">
        <v>2736.122219920492</v>
      </c>
      <c r="BP266" t="n">
        <v>0.2158529849537852</v>
      </c>
      <c r="BQ266" t="n">
        <v>1.379369848923155</v>
      </c>
      <c r="BR266" t="n">
        <v>180.3240645465546</v>
      </c>
      <c r="BS266" t="n">
        <v>4616.982281392761</v>
      </c>
      <c r="BT266" t="n">
        <v>2052.297905928762</v>
      </c>
      <c r="BU266" t="n">
        <v>6560.517552481302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201</v>
      </c>
      <c r="C267" t="n">
        <v>74</v>
      </c>
      <c r="D267" t="n">
        <v>761.0768260674905</v>
      </c>
      <c r="E267" t="n">
        <v>8.85846940368676</v>
      </c>
      <c r="F267" t="n">
        <v>160.3096172287646</v>
      </c>
      <c r="G267" t="n">
        <v>2352.43660185181</v>
      </c>
      <c r="H267" t="n">
        <v>56837.59481977348</v>
      </c>
      <c r="I267" t="n">
        <v>147983.5568856794</v>
      </c>
      <c r="J267" t="n">
        <v>71.78610405545162</v>
      </c>
      <c r="K267" t="n">
        <v>93.46731723872828</v>
      </c>
      <c r="L267" t="n">
        <v>-90.48448659418733</v>
      </c>
      <c r="M267" t="n">
        <v>4.237686113047993</v>
      </c>
      <c r="N267" t="n">
        <v>67.09821493751672</v>
      </c>
      <c r="O267" t="n">
        <v>408.0203017734752</v>
      </c>
      <c r="P267" t="n">
        <v>0.02761157368452302</v>
      </c>
      <c r="Q267" t="n">
        <v>6.424384762749835</v>
      </c>
      <c r="R267" t="n">
        <v>8.526512829121202e-14</v>
      </c>
      <c r="S267" t="n">
        <v>22.90349397486101</v>
      </c>
      <c r="T267" t="n">
        <v>525.0161776056084</v>
      </c>
      <c r="U267" t="n">
        <v>8467.260719795835</v>
      </c>
      <c r="V267" t="n">
        <v>181</v>
      </c>
      <c r="W267" t="n">
        <v>470</v>
      </c>
      <c r="X267" t="n">
        <v>99</v>
      </c>
      <c r="Y267" t="n">
        <v>0</v>
      </c>
      <c r="Z267" t="n">
        <v>0.3062530490817156</v>
      </c>
      <c r="AA267" t="n">
        <v>2.925104488809278</v>
      </c>
      <c r="AB267" t="n">
        <v>100.5348634242232</v>
      </c>
      <c r="AC267" t="n">
        <v>17.45592212451182</v>
      </c>
      <c r="AD267" t="n">
        <v>3622.209711966963</v>
      </c>
      <c r="AE267" t="n">
        <v>1.238657213136535</v>
      </c>
      <c r="AF267" t="n">
        <v>17.8885212707974</v>
      </c>
      <c r="AG267" t="n">
        <v>212.3216201230276</v>
      </c>
      <c r="AH267" t="n">
        <v>27741.29575750187</v>
      </c>
      <c r="AI267" t="n">
        <v>20257.7190791945</v>
      </c>
      <c r="AJ267" t="n">
        <v>-222.8355341363404</v>
      </c>
      <c r="AK267" t="n">
        <v>-553.2115464888947</v>
      </c>
      <c r="AL267" t="n">
        <v>-13.14488258750683</v>
      </c>
      <c r="AM267" t="n">
        <v>4.210074539363469</v>
      </c>
      <c r="AN267" t="n">
        <v>60.67383017476689</v>
      </c>
      <c r="AO267" t="n">
        <v>408.0203017734752</v>
      </c>
      <c r="AP267" t="n">
        <v>705941.9185967064</v>
      </c>
      <c r="AQ267" t="n">
        <v>0.264960904322358</v>
      </c>
      <c r="AR267" t="n">
        <v>0.3253849009210142</v>
      </c>
      <c r="AS267" t="n">
        <v>0.1197297132147462</v>
      </c>
      <c r="AT267" t="n">
        <v>0.08051332112577354</v>
      </c>
      <c r="AU267" t="n">
        <v>0.2094111604161081</v>
      </c>
      <c r="AV267" t="n">
        <v>7.015318458469096</v>
      </c>
      <c r="AW267" t="n">
        <v>149.9265638246552</v>
      </c>
      <c r="AX267" t="n">
        <v>3136.999829466729</v>
      </c>
      <c r="AY267" t="n">
        <v>0</v>
      </c>
      <c r="AZ267" t="n">
        <v>137627.299197601</v>
      </c>
      <c r="BA267" t="n">
        <v>264.6536467051519</v>
      </c>
      <c r="BB267" t="n">
        <v>9471.207632383648</v>
      </c>
      <c r="BC267" t="n">
        <v>9735.8612790888</v>
      </c>
      <c r="BD267" t="n">
        <v>4.237686113047993</v>
      </c>
      <c r="BE267" t="n">
        <v>0.02761157368452302</v>
      </c>
      <c r="BF267" t="n">
        <v>67.09821493751672</v>
      </c>
      <c r="BG267" t="n">
        <v>6.424384762749835</v>
      </c>
      <c r="BH267" t="n">
        <v>408.0203017734752</v>
      </c>
      <c r="BI267" t="n">
        <v>8.526512829121202e-14</v>
      </c>
      <c r="BJ267" t="n">
        <v>89369.69624152371</v>
      </c>
      <c r="BK267" t="n">
        <v>692.2637964668321</v>
      </c>
      <c r="BL267" t="n">
        <v>95665.08876872495</v>
      </c>
      <c r="BM267" t="n">
        <v>9262.937543851909</v>
      </c>
      <c r="BN267" t="n">
        <v>14699.20102935723</v>
      </c>
      <c r="BO267" t="n">
        <v>131.930873006123</v>
      </c>
      <c r="BP267" t="n">
        <v>0.2158529849537852</v>
      </c>
      <c r="BQ267" t="n">
        <v>1.379369848923155</v>
      </c>
      <c r="BR267" t="n">
        <v>172.3669629702597</v>
      </c>
      <c r="BS267" t="n">
        <v>4616.982281392761</v>
      </c>
      <c r="BT267" t="n">
        <v>2052.297905928762</v>
      </c>
      <c r="BU267" t="n">
        <v>6274.334247508461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201</v>
      </c>
      <c r="C268" t="n">
        <v>74</v>
      </c>
      <c r="D268" t="n">
        <v>761.1868442363643</v>
      </c>
      <c r="E268" t="n">
        <v>8.852588602755558</v>
      </c>
      <c r="F268" t="n">
        <v>160.3096172287646</v>
      </c>
      <c r="G268" t="n">
        <v>2352.687525193116</v>
      </c>
      <c r="H268" t="n">
        <v>56837.59481977348</v>
      </c>
      <c r="I268" t="n">
        <v>148076.6198165058</v>
      </c>
      <c r="J268" t="n">
        <v>200.7929927541769</v>
      </c>
      <c r="K268" t="n">
        <v>160.1626611116346</v>
      </c>
      <c r="L268" t="n">
        <v>-90.48448659418733</v>
      </c>
      <c r="M268" t="n">
        <v>1.680752511000671</v>
      </c>
      <c r="N268" t="n">
        <v>67.09821493751672</v>
      </c>
      <c r="O268" t="n">
        <v>408.0203017734752</v>
      </c>
      <c r="P268" t="n">
        <v>0.02761157368452302</v>
      </c>
      <c r="Q268" t="n">
        <v>6.424384762749835</v>
      </c>
      <c r="R268" t="n">
        <v>8.526512829121202e-14</v>
      </c>
      <c r="S268" t="n">
        <v>25.46042757690833</v>
      </c>
      <c r="T268" t="n">
        <v>525.0161776056084</v>
      </c>
      <c r="U268" t="n">
        <v>8467.260719795835</v>
      </c>
      <c r="V268" t="n">
        <v>181.6666666666667</v>
      </c>
      <c r="W268" t="n">
        <v>470</v>
      </c>
      <c r="X268" t="n">
        <v>99</v>
      </c>
      <c r="Y268" t="n">
        <v>0</v>
      </c>
      <c r="Z268" t="n">
        <v>0.3360695298102332</v>
      </c>
      <c r="AA268" t="n">
        <v>2.925104488809278</v>
      </c>
      <c r="AB268" t="n">
        <v>100.5423762696128</v>
      </c>
      <c r="AC268" t="n">
        <v>17.45592212451182</v>
      </c>
      <c r="AD268" t="n">
        <v>3624.977096171605</v>
      </c>
      <c r="AE268" t="n">
        <v>1.250344130192377</v>
      </c>
      <c r="AF268" t="n">
        <v>17.8885212707974</v>
      </c>
      <c r="AG268" t="n">
        <v>212.3291329684172</v>
      </c>
      <c r="AH268" t="n">
        <v>27741.29575750187</v>
      </c>
      <c r="AI268" t="n">
        <v>20260.48646339914</v>
      </c>
      <c r="AJ268" t="n">
        <v>-79.65012404911121</v>
      </c>
      <c r="AK268" t="n">
        <v>-565.953050825598</v>
      </c>
      <c r="AL268" t="n">
        <v>-14.29607106693035</v>
      </c>
      <c r="AM268" t="n">
        <v>1.653140937316147</v>
      </c>
      <c r="AN268" t="n">
        <v>60.67383017476689</v>
      </c>
      <c r="AO268" t="n">
        <v>408.0203017734752</v>
      </c>
      <c r="AP268" t="n">
        <v>706207.2711202767</v>
      </c>
      <c r="AQ268" t="n">
        <v>0.2647346143184384</v>
      </c>
      <c r="AR268" t="n">
        <v>0.3254056502886041</v>
      </c>
      <c r="AS268" t="n">
        <v>0.1198332480760074</v>
      </c>
      <c r="AT268" t="n">
        <v>0.08048690380849079</v>
      </c>
      <c r="AU268" t="n">
        <v>0.2095395835084593</v>
      </c>
      <c r="AV268" t="n">
        <v>7.01477821511445</v>
      </c>
      <c r="AW268" t="n">
        <v>149.903138948045</v>
      </c>
      <c r="AX268" t="n">
        <v>3136.79239698942</v>
      </c>
      <c r="AY268" t="n">
        <v>0</v>
      </c>
      <c r="AZ268" t="n">
        <v>137749.3080399719</v>
      </c>
      <c r="BA268" t="n">
        <v>264.6536467051519</v>
      </c>
      <c r="BB268" t="n">
        <v>9471.207632383648</v>
      </c>
      <c r="BC268" t="n">
        <v>9735.8612790888</v>
      </c>
      <c r="BD268" t="n">
        <v>1.680752511000671</v>
      </c>
      <c r="BE268" t="n">
        <v>0.02761157368452302</v>
      </c>
      <c r="BF268" t="n">
        <v>67.09821493751672</v>
      </c>
      <c r="BG268" t="n">
        <v>6.424384762749835</v>
      </c>
      <c r="BH268" t="n">
        <v>408.0203017734752</v>
      </c>
      <c r="BI268" t="n">
        <v>8.526512829121202e-14</v>
      </c>
      <c r="BJ268" t="n">
        <v>35405.75320168865</v>
      </c>
      <c r="BK268" t="n">
        <v>692.2637964668321</v>
      </c>
      <c r="BL268" t="n">
        <v>95665.08876872495</v>
      </c>
      <c r="BM268" t="n">
        <v>9262.937543851909</v>
      </c>
      <c r="BN268" t="n">
        <v>14699.20102935723</v>
      </c>
      <c r="BO268" t="n">
        <v>131.930873006123</v>
      </c>
      <c r="BP268" t="n">
        <v>0.1188748913371393</v>
      </c>
      <c r="BQ268" t="n">
        <v>1.379369848923155</v>
      </c>
      <c r="BR268" t="n">
        <v>172.3669629702597</v>
      </c>
      <c r="BS268" t="n">
        <v>2570.264949409568</v>
      </c>
      <c r="BT268" t="n">
        <v>2052.297905928762</v>
      </c>
      <c r="BU268" t="n">
        <v>6274.334247508461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201</v>
      </c>
      <c r="C269" t="n">
        <v>74</v>
      </c>
      <c r="D269" t="n">
        <v>761.7680246951535</v>
      </c>
      <c r="E269" t="n">
        <v>8.87145086506329</v>
      </c>
      <c r="F269" t="n">
        <v>160.3096172287646</v>
      </c>
      <c r="G269" t="n">
        <v>2352.800640327319</v>
      </c>
      <c r="H269" t="n">
        <v>56837.59481977348</v>
      </c>
      <c r="I269" t="n">
        <v>148152.0094410127</v>
      </c>
      <c r="J269" t="n">
        <v>264.6438981912721</v>
      </c>
      <c r="K269" t="n">
        <v>193.5103330480878</v>
      </c>
      <c r="L269" t="n">
        <v>-90.48448659418733</v>
      </c>
      <c r="M269" t="n">
        <v>0.3492983845797439</v>
      </c>
      <c r="N269" t="n">
        <v>67.09821493751672</v>
      </c>
      <c r="O269" t="n">
        <v>408.0203017734752</v>
      </c>
      <c r="P269" t="n">
        <v>0.02761157368452302</v>
      </c>
      <c r="Q269" t="n">
        <v>6.424384762749835</v>
      </c>
      <c r="R269" t="n">
        <v>139.9213840366025</v>
      </c>
      <c r="S269" t="n">
        <v>26.79188170332926</v>
      </c>
      <c r="T269" t="n">
        <v>525.0161776056084</v>
      </c>
      <c r="U269" t="n">
        <v>8607.18210383244</v>
      </c>
      <c r="V269" t="n">
        <v>182.6666666666667</v>
      </c>
      <c r="W269" t="n">
        <v>470.6666666666667</v>
      </c>
      <c r="X269" t="n">
        <v>99</v>
      </c>
      <c r="Y269" t="n">
        <v>0</v>
      </c>
      <c r="Z269" t="n">
        <v>0.3517168316587474</v>
      </c>
      <c r="AA269" t="n">
        <v>2.925104488809278</v>
      </c>
      <c r="AB269" t="n">
        <v>100.5457617543939</v>
      </c>
      <c r="AC269" t="n">
        <v>17.76302448304011</v>
      </c>
      <c r="AD269" t="n">
        <v>3627.223880430231</v>
      </c>
      <c r="AE269" t="n">
        <v>1.256597580640797</v>
      </c>
      <c r="AF269" t="n">
        <v>17.8885212707974</v>
      </c>
      <c r="AG269" t="n">
        <v>212.3325184531983</v>
      </c>
      <c r="AH269" t="n">
        <v>27741.41610830321</v>
      </c>
      <c r="AI269" t="n">
        <v>20262.73324765776</v>
      </c>
      <c r="AJ269" t="n">
        <v>-16.3687233016784</v>
      </c>
      <c r="AK269" t="n">
        <v>-534.4026591347202</v>
      </c>
      <c r="AL269" t="n">
        <v>-7.766704426718078</v>
      </c>
      <c r="AM269" t="n">
        <v>0.3216868108952202</v>
      </c>
      <c r="AN269" t="n">
        <v>60.67383017476689</v>
      </c>
      <c r="AO269" t="n">
        <v>268.0989177368728</v>
      </c>
      <c r="AP269" t="n">
        <v>706123.1865992583</v>
      </c>
      <c r="AQ269" t="n">
        <v>0.2645024864260507</v>
      </c>
      <c r="AR269" t="n">
        <v>0.3254443993040173</v>
      </c>
      <c r="AS269" t="n">
        <v>0.1198603012832951</v>
      </c>
      <c r="AT269" t="n">
        <v>0.08049648811740942</v>
      </c>
      <c r="AU269" t="n">
        <v>0.2096963248692274</v>
      </c>
      <c r="AV269" t="n">
        <v>7.040644123719385</v>
      </c>
      <c r="AW269" t="n">
        <v>149.8014352848299</v>
      </c>
      <c r="AX269" t="n">
        <v>3135.092263043474</v>
      </c>
      <c r="AY269" t="n">
        <v>0</v>
      </c>
      <c r="AZ269" t="n">
        <v>137772.7964537022</v>
      </c>
      <c r="BA269" t="n">
        <v>5294.859984914493</v>
      </c>
      <c r="BB269" t="n">
        <v>9471.207632383648</v>
      </c>
      <c r="BC269" t="n">
        <v>14766.06761729814</v>
      </c>
      <c r="BD269" t="n">
        <v>0.3492983845797439</v>
      </c>
      <c r="BE269" t="n">
        <v>0.02761157368452302</v>
      </c>
      <c r="BF269" t="n">
        <v>67.09821493751672</v>
      </c>
      <c r="BG269" t="n">
        <v>6.424384762749835</v>
      </c>
      <c r="BH269" t="n">
        <v>408.0203017734752</v>
      </c>
      <c r="BI269" t="n">
        <v>139.9213840366025</v>
      </c>
      <c r="BJ269" t="n">
        <v>7305.366282462816</v>
      </c>
      <c r="BK269" t="n">
        <v>692.2637964668321</v>
      </c>
      <c r="BL269" t="n">
        <v>95665.08876872495</v>
      </c>
      <c r="BM269" t="n">
        <v>9262.937543851909</v>
      </c>
      <c r="BN269" t="n">
        <v>14699.20102935723</v>
      </c>
      <c r="BO269" t="n">
        <v>5162.137211215464</v>
      </c>
      <c r="BP269" t="n">
        <v>0.05490916177561423</v>
      </c>
      <c r="BQ269" t="n">
        <v>1.379369848923155</v>
      </c>
      <c r="BR269" t="n">
        <v>172.3669629702597</v>
      </c>
      <c r="BS269" t="n">
        <v>1220.236458292516</v>
      </c>
      <c r="BT269" t="n">
        <v>2052.297905928762</v>
      </c>
      <c r="BU269" t="n">
        <v>6274.334247508461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201</v>
      </c>
      <c r="C270" t="n">
        <v>74</v>
      </c>
      <c r="D270" t="n">
        <v>762.0840612399667</v>
      </c>
      <c r="E270" t="n">
        <v>8.87531810924853</v>
      </c>
      <c r="F270" t="n">
        <v>160.3096172287646</v>
      </c>
      <c r="G270" t="n">
        <v>2357.443283335277</v>
      </c>
      <c r="H270" t="n">
        <v>56837.59481977348</v>
      </c>
      <c r="I270" t="n">
        <v>148196.8191728282</v>
      </c>
      <c r="J270" t="n">
        <v>264.3176287351383</v>
      </c>
      <c r="K270" t="n">
        <v>193.5103330480878</v>
      </c>
      <c r="L270" t="n">
        <v>-90.48448659418733</v>
      </c>
      <c r="M270" t="n">
        <v>0.728066226757018</v>
      </c>
      <c r="N270" t="n">
        <v>67.09821493751672</v>
      </c>
      <c r="O270" t="n">
        <v>408.0203017734752</v>
      </c>
      <c r="P270" t="n">
        <v>0.02761157368452302</v>
      </c>
      <c r="Q270" t="n">
        <v>6.424384762749835</v>
      </c>
      <c r="R270" t="n">
        <v>209.8820760549036</v>
      </c>
      <c r="S270" t="n">
        <v>27.2236368709038</v>
      </c>
      <c r="T270" t="n">
        <v>525.0161776056084</v>
      </c>
      <c r="U270" t="n">
        <v>8677.142795850739</v>
      </c>
      <c r="V270" t="n">
        <v>183.6666666666667</v>
      </c>
      <c r="W270" t="n">
        <v>471</v>
      </c>
      <c r="X270" t="n">
        <v>99</v>
      </c>
      <c r="Y270" t="n">
        <v>0</v>
      </c>
      <c r="Z270" t="n">
        <v>0.3520645660362893</v>
      </c>
      <c r="AA270" t="n">
        <v>2.925104488809278</v>
      </c>
      <c r="AB270" t="n">
        <v>100.6849701122058</v>
      </c>
      <c r="AC270" t="n">
        <v>17.91657566230426</v>
      </c>
      <c r="AD270" t="n">
        <v>3628.557298223253</v>
      </c>
      <c r="AE270" t="n">
        <v>1.256755224237532</v>
      </c>
      <c r="AF270" t="n">
        <v>17.8885212707974</v>
      </c>
      <c r="AG270" t="n">
        <v>212.4717268110102</v>
      </c>
      <c r="AH270" t="n">
        <v>27741.47628370388</v>
      </c>
      <c r="AI270" t="n">
        <v>20264.06666545079</v>
      </c>
      <c r="AJ270" t="n">
        <v>-18.69780484315304</v>
      </c>
      <c r="AK270" t="n">
        <v>-533.3914007218474</v>
      </c>
      <c r="AL270" t="n">
        <v>-8.681699424971358</v>
      </c>
      <c r="AM270" t="n">
        <v>0.7004546530724944</v>
      </c>
      <c r="AN270" t="n">
        <v>60.67383017476689</v>
      </c>
      <c r="AO270" t="n">
        <v>198.1382257185716</v>
      </c>
      <c r="AP270" t="n">
        <v>706501.7269662343</v>
      </c>
      <c r="AQ270" t="n">
        <v>0.2650410229868651</v>
      </c>
      <c r="AR270" t="n">
        <v>0.3250930408652387</v>
      </c>
      <c r="AS270" t="n">
        <v>0.1197219025297113</v>
      </c>
      <c r="AT270" t="n">
        <v>0.08045335847031984</v>
      </c>
      <c r="AU270" t="n">
        <v>0.209690675147865</v>
      </c>
      <c r="AV270" t="n">
        <v>7.043843851665552</v>
      </c>
      <c r="AW270" t="n">
        <v>149.778093398761</v>
      </c>
      <c r="AX270" t="n">
        <v>3143.271783791733</v>
      </c>
      <c r="AY270" t="n">
        <v>0</v>
      </c>
      <c r="AZ270" t="n">
        <v>137810.8265187138</v>
      </c>
      <c r="BA270" t="n">
        <v>7809.963154019165</v>
      </c>
      <c r="BB270" t="n">
        <v>9471.207632383648</v>
      </c>
      <c r="BC270" t="n">
        <v>17281.17078640281</v>
      </c>
      <c r="BD270" t="n">
        <v>0.728066226757018</v>
      </c>
      <c r="BE270" t="n">
        <v>0.02761157368452302</v>
      </c>
      <c r="BF270" t="n">
        <v>67.09821493751672</v>
      </c>
      <c r="BG270" t="n">
        <v>6.424384762749835</v>
      </c>
      <c r="BH270" t="n">
        <v>408.0203017734752</v>
      </c>
      <c r="BI270" t="n">
        <v>209.8820760549036</v>
      </c>
      <c r="BJ270" t="n">
        <v>15303.64235634888</v>
      </c>
      <c r="BK270" t="n">
        <v>692.2637964668321</v>
      </c>
      <c r="BL270" t="n">
        <v>95665.08876872495</v>
      </c>
      <c r="BM270" t="n">
        <v>9262.937543851909</v>
      </c>
      <c r="BN270" t="n">
        <v>14699.20102935723</v>
      </c>
      <c r="BO270" t="n">
        <v>7677.240380320135</v>
      </c>
      <c r="BP270" t="n">
        <v>0.1230862782084526</v>
      </c>
      <c r="BQ270" t="n">
        <v>1.379369848923155</v>
      </c>
      <c r="BR270" t="n">
        <v>172.3669629702597</v>
      </c>
      <c r="BS270" t="n">
        <v>2659.928950378249</v>
      </c>
      <c r="BT270" t="n">
        <v>2052.297905928762</v>
      </c>
      <c r="BU270" t="n">
        <v>6274.334247508461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201.3333333333333</v>
      </c>
      <c r="C271" t="n">
        <v>74</v>
      </c>
      <c r="D271" t="n">
        <v>762.1493828129701</v>
      </c>
      <c r="E271" t="n">
        <v>8.876890742161052</v>
      </c>
      <c r="F271" t="n">
        <v>160.3096172287646</v>
      </c>
      <c r="G271" t="n">
        <v>2357.443283335277</v>
      </c>
      <c r="H271" t="n">
        <v>56837.59481977348</v>
      </c>
      <c r="I271" t="n">
        <v>148224.2130096339</v>
      </c>
      <c r="J271" t="n">
        <v>264.3176287351383</v>
      </c>
      <c r="K271" t="n">
        <v>193.5103330480878</v>
      </c>
      <c r="L271" t="n">
        <v>-90.48448659418733</v>
      </c>
      <c r="M271" t="n">
        <v>0.9306969791949719</v>
      </c>
      <c r="N271" t="n">
        <v>67.09821493751672</v>
      </c>
      <c r="O271" t="n">
        <v>408.0203017734752</v>
      </c>
      <c r="P271" t="n">
        <v>0.02761157368452302</v>
      </c>
      <c r="Q271" t="n">
        <v>6.424384762749835</v>
      </c>
      <c r="R271" t="n">
        <v>209.8820760549036</v>
      </c>
      <c r="S271" t="n">
        <v>27.42626762334175</v>
      </c>
      <c r="T271" t="n">
        <v>525.0161776056084</v>
      </c>
      <c r="U271" t="n">
        <v>8677.142795850739</v>
      </c>
      <c r="V271" t="n">
        <v>184</v>
      </c>
      <c r="W271" t="n">
        <v>471</v>
      </c>
      <c r="X271" t="n">
        <v>99</v>
      </c>
      <c r="Y271" t="n">
        <v>0</v>
      </c>
      <c r="Z271" t="n">
        <v>0.3520999184307725</v>
      </c>
      <c r="AA271" t="n">
        <v>2.925104488809278</v>
      </c>
      <c r="AB271" t="n">
        <v>100.6849701122058</v>
      </c>
      <c r="AC271" t="n">
        <v>17.91657566230426</v>
      </c>
      <c r="AD271" t="n">
        <v>3629.371204304804</v>
      </c>
      <c r="AE271" t="n">
        <v>1.256777798632551</v>
      </c>
      <c r="AF271" t="n">
        <v>17.8885212707974</v>
      </c>
      <c r="AG271" t="n">
        <v>212.4717268110102</v>
      </c>
      <c r="AH271" t="n">
        <v>27741.47628370388</v>
      </c>
      <c r="AI271" t="n">
        <v>20264.88057153234</v>
      </c>
      <c r="AJ271" t="n">
        <v>-20.53807854842244</v>
      </c>
      <c r="AK271" t="n">
        <v>-572.5260351395467</v>
      </c>
      <c r="AL271" t="n">
        <v>-14.48663031637373</v>
      </c>
      <c r="AM271" t="n">
        <v>0.9030854055104479</v>
      </c>
      <c r="AN271" t="n">
        <v>60.67383017476689</v>
      </c>
      <c r="AO271" t="n">
        <v>198.1382257185716</v>
      </c>
      <c r="AP271" t="n">
        <v>707002.9480486313</v>
      </c>
      <c r="AQ271" t="n">
        <v>0.2650778471704898</v>
      </c>
      <c r="AR271" t="n">
        <v>0.3249453320240865</v>
      </c>
      <c r="AS271" t="n">
        <v>0.1199786079742411</v>
      </c>
      <c r="AT271" t="n">
        <v>0.08039431223946505</v>
      </c>
      <c r="AU271" t="n">
        <v>0.2096039005917173</v>
      </c>
      <c r="AV271" t="n">
        <v>7.045011161575438</v>
      </c>
      <c r="AW271" t="n">
        <v>149.7648152655593</v>
      </c>
      <c r="AX271" t="n">
        <v>3142.163549802031</v>
      </c>
      <c r="AY271" t="n">
        <v>0</v>
      </c>
      <c r="AZ271" t="n">
        <v>137847.5978998962</v>
      </c>
      <c r="BA271" t="n">
        <v>7809.963154019165</v>
      </c>
      <c r="BB271" t="n">
        <v>9471.207632383648</v>
      </c>
      <c r="BC271" t="n">
        <v>17281.17078640281</v>
      </c>
      <c r="BD271" t="n">
        <v>0.9306969791949719</v>
      </c>
      <c r="BE271" t="n">
        <v>0.02761157368452302</v>
      </c>
      <c r="BF271" t="n">
        <v>67.09821493751672</v>
      </c>
      <c r="BG271" t="n">
        <v>6.424384762749835</v>
      </c>
      <c r="BH271" t="n">
        <v>408.0203017734752</v>
      </c>
      <c r="BI271" t="n">
        <v>209.8820760549036</v>
      </c>
      <c r="BJ271" t="n">
        <v>19582.38424311899</v>
      </c>
      <c r="BK271" t="n">
        <v>692.2637964668321</v>
      </c>
      <c r="BL271" t="n">
        <v>95665.08876872495</v>
      </c>
      <c r="BM271" t="n">
        <v>9262.937543851909</v>
      </c>
      <c r="BN271" t="n">
        <v>14699.20102935723</v>
      </c>
      <c r="BO271" t="n">
        <v>7677.240380320135</v>
      </c>
      <c r="BP271" t="n">
        <v>0.1610440071131723</v>
      </c>
      <c r="BQ271" t="n">
        <v>1.379369848923155</v>
      </c>
      <c r="BR271" t="n">
        <v>172.3669629702597</v>
      </c>
      <c r="BS271" t="n">
        <v>3461.442652702479</v>
      </c>
      <c r="BT271" t="n">
        <v>2052.297905928762</v>
      </c>
      <c r="BU271" t="n">
        <v>6274.334247508461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202</v>
      </c>
      <c r="C272" t="n">
        <v>74</v>
      </c>
      <c r="D272" t="n">
        <v>762.1639387864194</v>
      </c>
      <c r="E272" t="n">
        <v>8.877530396440555</v>
      </c>
      <c r="F272" t="n">
        <v>160.3096172287646</v>
      </c>
      <c r="G272" t="n">
        <v>2357.443283335277</v>
      </c>
      <c r="H272" t="n">
        <v>56837.59481977348</v>
      </c>
      <c r="I272" t="n">
        <v>148224.2130096339</v>
      </c>
      <c r="J272" t="n">
        <v>264.3176287351383</v>
      </c>
      <c r="K272" t="n">
        <v>193.5103330480878</v>
      </c>
      <c r="L272" t="n">
        <v>-90.48448659418733</v>
      </c>
      <c r="M272" t="n">
        <v>0.9306969791949719</v>
      </c>
      <c r="N272" t="n">
        <v>67.09821493751672</v>
      </c>
      <c r="O272" t="n">
        <v>408.0203017734752</v>
      </c>
      <c r="P272" t="n">
        <v>0.02761157368452302</v>
      </c>
      <c r="Q272" t="n">
        <v>6.424384762749835</v>
      </c>
      <c r="R272" t="n">
        <v>209.8820760549036</v>
      </c>
      <c r="S272" t="n">
        <v>27.42626762334175</v>
      </c>
      <c r="T272" t="n">
        <v>525.0161776056084</v>
      </c>
      <c r="U272" t="n">
        <v>8677.142795850739</v>
      </c>
      <c r="V272" t="n">
        <v>184</v>
      </c>
      <c r="W272" t="n">
        <v>471</v>
      </c>
      <c r="X272" t="n">
        <v>99</v>
      </c>
      <c r="Y272" t="n">
        <v>0</v>
      </c>
      <c r="Z272" t="n">
        <v>0.3521057493034057</v>
      </c>
      <c r="AA272" t="n">
        <v>2.925104488809278</v>
      </c>
      <c r="AB272" t="n">
        <v>100.6849701122058</v>
      </c>
      <c r="AC272" t="n">
        <v>17.91657566230426</v>
      </c>
      <c r="AD272" t="n">
        <v>3629.371204304804</v>
      </c>
      <c r="AE272" t="n">
        <v>1.256783629505184</v>
      </c>
      <c r="AF272" t="n">
        <v>17.8885212707974</v>
      </c>
      <c r="AG272" t="n">
        <v>212.4717268110102</v>
      </c>
      <c r="AH272" t="n">
        <v>27741.47628370388</v>
      </c>
      <c r="AI272" t="n">
        <v>20264.88057153234</v>
      </c>
      <c r="AJ272" t="n">
        <v>-21.29360552423522</v>
      </c>
      <c r="AK272" t="n">
        <v>-604.5935294581503</v>
      </c>
      <c r="AL272" t="n">
        <v>-16.95421471919976</v>
      </c>
      <c r="AM272" t="n">
        <v>0.9030854055104479</v>
      </c>
      <c r="AN272" t="n">
        <v>60.67383017476689</v>
      </c>
      <c r="AO272" t="n">
        <v>198.1382257185716</v>
      </c>
      <c r="AP272" t="n">
        <v>707275.1643085774</v>
      </c>
      <c r="AQ272" t="n">
        <v>0.2650432310407324</v>
      </c>
      <c r="AR272" t="n">
        <v>0.3249981937094027</v>
      </c>
      <c r="AS272" t="n">
        <v>0.1200261749836672</v>
      </c>
      <c r="AT272" t="n">
        <v>0.08036360390599902</v>
      </c>
      <c r="AU272" t="n">
        <v>0.2095687963601985</v>
      </c>
      <c r="AV272" t="n">
        <v>7.045517410692224</v>
      </c>
      <c r="AW272" t="n">
        <v>149.7527911056551</v>
      </c>
      <c r="AX272" t="n">
        <v>3141.769505095218</v>
      </c>
      <c r="AY272" t="n">
        <v>0</v>
      </c>
      <c r="AZ272" t="n">
        <v>137843.9981694141</v>
      </c>
      <c r="BA272" t="n">
        <v>7809.963154019165</v>
      </c>
      <c r="BB272" t="n">
        <v>9471.207632383648</v>
      </c>
      <c r="BC272" t="n">
        <v>17281.17078640281</v>
      </c>
      <c r="BD272" t="n">
        <v>0.9306969791949719</v>
      </c>
      <c r="BE272" t="n">
        <v>0.02761157368452302</v>
      </c>
      <c r="BF272" t="n">
        <v>67.09821493751672</v>
      </c>
      <c r="BG272" t="n">
        <v>6.424384762749835</v>
      </c>
      <c r="BH272" t="n">
        <v>408.0203017734752</v>
      </c>
      <c r="BI272" t="n">
        <v>209.8820760549036</v>
      </c>
      <c r="BJ272" t="n">
        <v>19582.38424311899</v>
      </c>
      <c r="BK272" t="n">
        <v>692.2637964668321</v>
      </c>
      <c r="BL272" t="n">
        <v>95665.08876872495</v>
      </c>
      <c r="BM272" t="n">
        <v>9262.937543851909</v>
      </c>
      <c r="BN272" t="n">
        <v>14699.20102935723</v>
      </c>
      <c r="BO272" t="n">
        <v>7677.240380320135</v>
      </c>
      <c r="BP272" t="n">
        <v>0.1610440071131723</v>
      </c>
      <c r="BQ272" t="n">
        <v>1.379369848923155</v>
      </c>
      <c r="BR272" t="n">
        <v>172.3669629702597</v>
      </c>
      <c r="BS272" t="n">
        <v>3461.442652702479</v>
      </c>
      <c r="BT272" t="n">
        <v>2052.297905928762</v>
      </c>
      <c r="BU272" t="n">
        <v>6274.334247508461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202</v>
      </c>
      <c r="C273" t="n">
        <v>74</v>
      </c>
      <c r="D273" t="n">
        <v>762.1852348707179</v>
      </c>
      <c r="E273" t="n">
        <v>8.894619248025526</v>
      </c>
      <c r="F273" t="n">
        <v>160.0726521434921</v>
      </c>
      <c r="G273" t="n">
        <v>2357.443283335277</v>
      </c>
      <c r="H273" t="n">
        <v>56837.59481977348</v>
      </c>
      <c r="I273" t="n">
        <v>148240.6425699202</v>
      </c>
      <c r="J273" t="n">
        <v>264.3176287351383</v>
      </c>
      <c r="K273" t="n">
        <v>193.5103330480878</v>
      </c>
      <c r="L273" t="n">
        <v>-90.48448659418733</v>
      </c>
      <c r="M273" t="n">
        <v>0.9306969791949719</v>
      </c>
      <c r="N273" t="n">
        <v>67.09821493751672</v>
      </c>
      <c r="O273" t="n">
        <v>408.0203017734752</v>
      </c>
      <c r="P273" t="n">
        <v>0.02761157368452302</v>
      </c>
      <c r="Q273" t="n">
        <v>6.424384762749835</v>
      </c>
      <c r="R273" t="n">
        <v>209.8820760549036</v>
      </c>
      <c r="S273" t="n">
        <v>27.44240025047602</v>
      </c>
      <c r="T273" t="n">
        <v>525.2537124879947</v>
      </c>
      <c r="U273" t="n">
        <v>8677.142795850739</v>
      </c>
      <c r="V273" t="n">
        <v>184</v>
      </c>
      <c r="W273" t="n">
        <v>471</v>
      </c>
      <c r="X273" t="n">
        <v>99.66666666666667</v>
      </c>
      <c r="Y273" t="n">
        <v>0</v>
      </c>
      <c r="Z273" t="n">
        <v>0.3529054484192805</v>
      </c>
      <c r="AA273" t="n">
        <v>2.92567428592306</v>
      </c>
      <c r="AB273" t="n">
        <v>100.6849701122058</v>
      </c>
      <c r="AC273" t="n">
        <v>17.91657566230426</v>
      </c>
      <c r="AD273" t="n">
        <v>3629.858311499394</v>
      </c>
      <c r="AE273" t="n">
        <v>1.257097860106844</v>
      </c>
      <c r="AF273" t="n">
        <v>17.88874454077729</v>
      </c>
      <c r="AG273" t="n">
        <v>212.4717268110102</v>
      </c>
      <c r="AH273" t="n">
        <v>27741.47628370388</v>
      </c>
      <c r="AI273" t="n">
        <v>20265.36767872693</v>
      </c>
      <c r="AJ273" t="n">
        <v>-21.42605805338798</v>
      </c>
      <c r="AK273" t="n">
        <v>-612.689110192098</v>
      </c>
      <c r="AL273" t="n">
        <v>-17.25923398755712</v>
      </c>
      <c r="AM273" t="n">
        <v>0.9030854055104479</v>
      </c>
      <c r="AN273" t="n">
        <v>60.67383017476689</v>
      </c>
      <c r="AO273" t="n">
        <v>198.1382257185716</v>
      </c>
      <c r="AP273" t="n">
        <v>707364.2912544603</v>
      </c>
      <c r="AQ273" t="n">
        <v>0.2650344541958944</v>
      </c>
      <c r="AR273" t="n">
        <v>0.3250479604600388</v>
      </c>
      <c r="AS273" t="n">
        <v>0.1200264432567008</v>
      </c>
      <c r="AT273" t="n">
        <v>0.08035409449436039</v>
      </c>
      <c r="AU273" t="n">
        <v>0.2095370475930055</v>
      </c>
      <c r="AV273" t="n">
        <v>7.045537894685455</v>
      </c>
      <c r="AW273" t="n">
        <v>149.7458977052355</v>
      </c>
      <c r="AX273" t="n">
        <v>3141.679248633414</v>
      </c>
      <c r="AY273" t="n">
        <v>0</v>
      </c>
      <c r="AZ273" t="n">
        <v>137868.6947377376</v>
      </c>
      <c r="BA273" t="n">
        <v>7809.963154019165</v>
      </c>
      <c r="BB273" t="n">
        <v>9471.207632383648</v>
      </c>
      <c r="BC273" t="n">
        <v>17281.17078640281</v>
      </c>
      <c r="BD273" t="n">
        <v>0.9306969791949719</v>
      </c>
      <c r="BE273" t="n">
        <v>0.02761157368452302</v>
      </c>
      <c r="BF273" t="n">
        <v>67.09821493751672</v>
      </c>
      <c r="BG273" t="n">
        <v>6.424384762749835</v>
      </c>
      <c r="BH273" t="n">
        <v>408.0203017734752</v>
      </c>
      <c r="BI273" t="n">
        <v>209.8820760549036</v>
      </c>
      <c r="BJ273" t="n">
        <v>19582.38424311899</v>
      </c>
      <c r="BK273" t="n">
        <v>692.2637964668321</v>
      </c>
      <c r="BL273" t="n">
        <v>95665.08876872495</v>
      </c>
      <c r="BM273" t="n">
        <v>9262.937543851909</v>
      </c>
      <c r="BN273" t="n">
        <v>14699.20102935723</v>
      </c>
      <c r="BO273" t="n">
        <v>7677.240380320135</v>
      </c>
      <c r="BP273" t="n">
        <v>0.1610440071131723</v>
      </c>
      <c r="BQ273" t="n">
        <v>1.379369848923155</v>
      </c>
      <c r="BR273" t="n">
        <v>172.3669629702597</v>
      </c>
      <c r="BS273" t="n">
        <v>3461.442652702479</v>
      </c>
      <c r="BT273" t="n">
        <v>2052.297905928762</v>
      </c>
      <c r="BU273" t="n">
        <v>6274.334247508461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202</v>
      </c>
      <c r="C274" t="n">
        <v>74</v>
      </c>
      <c r="D274" t="n">
        <v>762.2065864728146</v>
      </c>
      <c r="E274" t="n">
        <v>8.903515988668646</v>
      </c>
      <c r="F274" t="n">
        <v>159.9541696008558</v>
      </c>
      <c r="G274" t="n">
        <v>2357.443283335277</v>
      </c>
      <c r="H274" t="n">
        <v>56837.59481977348</v>
      </c>
      <c r="I274" t="n">
        <v>148251.3519427918</v>
      </c>
      <c r="J274" t="n">
        <v>264.3176287351383</v>
      </c>
      <c r="K274" t="n">
        <v>193.5103330480878</v>
      </c>
      <c r="L274" t="n">
        <v>-90.48448659418733</v>
      </c>
      <c r="M274" t="n">
        <v>0.9306969791949719</v>
      </c>
      <c r="N274" t="n">
        <v>67.09821493751672</v>
      </c>
      <c r="O274" t="n">
        <v>408.0203017734752</v>
      </c>
      <c r="P274" t="n">
        <v>0.02761157368452302</v>
      </c>
      <c r="Q274" t="n">
        <v>6.424384762749835</v>
      </c>
      <c r="R274" t="n">
        <v>209.8820760549036</v>
      </c>
      <c r="S274" t="n">
        <v>27.45046656404314</v>
      </c>
      <c r="T274" t="n">
        <v>525.3724799291879</v>
      </c>
      <c r="U274" t="n">
        <v>8677.142795850739</v>
      </c>
      <c r="V274" t="n">
        <v>184</v>
      </c>
      <c r="W274" t="n">
        <v>471</v>
      </c>
      <c r="X274" t="n">
        <v>100</v>
      </c>
      <c r="Y274" t="n">
        <v>0</v>
      </c>
      <c r="Z274" t="n">
        <v>0.3533085377644282</v>
      </c>
      <c r="AA274" t="n">
        <v>2.925959184479952</v>
      </c>
      <c r="AB274" t="n">
        <v>100.6849701122058</v>
      </c>
      <c r="AC274" t="n">
        <v>17.91657566230426</v>
      </c>
      <c r="AD274" t="n">
        <v>3630.1758325787</v>
      </c>
      <c r="AE274" t="n">
        <v>1.257258215194884</v>
      </c>
      <c r="AF274" t="n">
        <v>17.88885617576724</v>
      </c>
      <c r="AG274" t="n">
        <v>212.4717268110102</v>
      </c>
      <c r="AH274" t="n">
        <v>27741.47628370388</v>
      </c>
      <c r="AI274" t="n">
        <v>20265.68519980623</v>
      </c>
      <c r="AJ274" t="n">
        <v>-16.13246026718271</v>
      </c>
      <c r="AK274" t="n">
        <v>-599.7338863335299</v>
      </c>
      <c r="AL274" t="n">
        <v>-10.61497900463868</v>
      </c>
      <c r="AM274" t="n">
        <v>0.9030854055104479</v>
      </c>
      <c r="AN274" t="n">
        <v>60.67383017476689</v>
      </c>
      <c r="AO274" t="n">
        <v>198.1382257185716</v>
      </c>
      <c r="AP274" t="n">
        <v>707409.9756915336</v>
      </c>
      <c r="AQ274" t="n">
        <v>0.2657802003774894</v>
      </c>
      <c r="AR274" t="n">
        <v>0.3243063005722401</v>
      </c>
      <c r="AS274" t="n">
        <v>0.1200186919658193</v>
      </c>
      <c r="AT274" t="n">
        <v>0.0803480672289358</v>
      </c>
      <c r="AU274" t="n">
        <v>0.2095467398555154</v>
      </c>
      <c r="AV274" t="n">
        <v>7.04627656474506</v>
      </c>
      <c r="AW274" t="n">
        <v>149.7491036970465</v>
      </c>
      <c r="AX274" t="n">
        <v>3141.761654235243</v>
      </c>
      <c r="AY274" t="n">
        <v>0</v>
      </c>
      <c r="AZ274" t="n">
        <v>137887.6251539604</v>
      </c>
      <c r="BA274" t="n">
        <v>7809.963154019165</v>
      </c>
      <c r="BB274" t="n">
        <v>9471.207632383648</v>
      </c>
      <c r="BC274" t="n">
        <v>17281.17078640281</v>
      </c>
      <c r="BD274" t="n">
        <v>0.9306969791949719</v>
      </c>
      <c r="BE274" t="n">
        <v>0.02761157368452302</v>
      </c>
      <c r="BF274" t="n">
        <v>67.09821493751672</v>
      </c>
      <c r="BG274" t="n">
        <v>6.424384762749835</v>
      </c>
      <c r="BH274" t="n">
        <v>408.0203017734752</v>
      </c>
      <c r="BI274" t="n">
        <v>209.8820760549036</v>
      </c>
      <c r="BJ274" t="n">
        <v>19582.38424311899</v>
      </c>
      <c r="BK274" t="n">
        <v>692.2637964668321</v>
      </c>
      <c r="BL274" t="n">
        <v>95665.08876872495</v>
      </c>
      <c r="BM274" t="n">
        <v>9262.937543851909</v>
      </c>
      <c r="BN274" t="n">
        <v>14699.20102935723</v>
      </c>
      <c r="BO274" t="n">
        <v>7677.240380320135</v>
      </c>
      <c r="BP274" t="n">
        <v>0.1610440071131723</v>
      </c>
      <c r="BQ274" t="n">
        <v>1.379369848923155</v>
      </c>
      <c r="BR274" t="n">
        <v>172.3669629702597</v>
      </c>
      <c r="BS274" t="n">
        <v>3461.442652702479</v>
      </c>
      <c r="BT274" t="n">
        <v>2052.297905928762</v>
      </c>
      <c r="BU274" t="n">
        <v>6274.334247508461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202</v>
      </c>
      <c r="C275" t="n">
        <v>74</v>
      </c>
      <c r="D275" t="n">
        <v>762.2145902587309</v>
      </c>
      <c r="E275" t="n">
        <v>8.910222866205203</v>
      </c>
      <c r="F275" t="n">
        <v>159.9541696008558</v>
      </c>
      <c r="G275" t="n">
        <v>2354.173267628389</v>
      </c>
      <c r="H275" t="n">
        <v>56837.59481977348</v>
      </c>
      <c r="I275" t="n">
        <v>148258.7781901444</v>
      </c>
      <c r="J275" t="n">
        <v>264.3176287351383</v>
      </c>
      <c r="K275" t="n">
        <v>193.5103330480878</v>
      </c>
      <c r="L275" t="n">
        <v>-90.48448659418733</v>
      </c>
      <c r="M275" t="n">
        <v>0.9306969791949719</v>
      </c>
      <c r="N275" t="n">
        <v>67.09821493751672</v>
      </c>
      <c r="O275" t="n">
        <v>408.0203017734752</v>
      </c>
      <c r="P275" t="n">
        <v>0.02761157368452302</v>
      </c>
      <c r="Q275" t="n">
        <v>6.424384762749835</v>
      </c>
      <c r="R275" t="n">
        <v>209.8820760549036</v>
      </c>
      <c r="S275" t="n">
        <v>27.4560391242264</v>
      </c>
      <c r="T275" t="n">
        <v>525.3724799291879</v>
      </c>
      <c r="U275" t="n">
        <v>8680.413606324351</v>
      </c>
      <c r="V275" t="n">
        <v>184</v>
      </c>
      <c r="W275" t="n">
        <v>471</v>
      </c>
      <c r="X275" t="n">
        <v>100.6666666666667</v>
      </c>
      <c r="Y275" t="n">
        <v>0</v>
      </c>
      <c r="Z275" t="n">
        <v>0.354442855117729</v>
      </c>
      <c r="AA275" t="n">
        <v>2.925959184479952</v>
      </c>
      <c r="AB275" t="n">
        <v>100.6857648789314</v>
      </c>
      <c r="AC275" t="n">
        <v>17.91657566230426</v>
      </c>
      <c r="AD275" t="n">
        <v>3630.396480154645</v>
      </c>
      <c r="AE275" t="n">
        <v>1.25770268344577</v>
      </c>
      <c r="AF275" t="n">
        <v>17.88885617576724</v>
      </c>
      <c r="AG275" t="n">
        <v>212.4720382305396</v>
      </c>
      <c r="AH275" t="n">
        <v>27741.47628370388</v>
      </c>
      <c r="AI275" t="n">
        <v>20265.90584738218</v>
      </c>
      <c r="AJ275" t="n">
        <v>-13.48566137408007</v>
      </c>
      <c r="AK275" t="n">
        <v>-593.2562744042458</v>
      </c>
      <c r="AL275" t="n">
        <v>-7.292851513179461</v>
      </c>
      <c r="AM275" t="n">
        <v>0.9030854055104479</v>
      </c>
      <c r="AN275" t="n">
        <v>60.67383017476689</v>
      </c>
      <c r="AO275" t="n">
        <v>198.1382257185716</v>
      </c>
      <c r="AP275" t="n">
        <v>707182.3999818355</v>
      </c>
      <c r="AQ275" t="n">
        <v>0.2657679106510022</v>
      </c>
      <c r="AR275" t="n">
        <v>0.3243382209526688</v>
      </c>
      <c r="AS275" t="n">
        <v>0.1198896355699454</v>
      </c>
      <c r="AT275" t="n">
        <v>0.08037491633140076</v>
      </c>
      <c r="AU275" t="n">
        <v>0.2096293164949829</v>
      </c>
      <c r="AV275" t="n">
        <v>7.046858558492875</v>
      </c>
      <c r="AW275" t="n">
        <v>149.7570860677393</v>
      </c>
      <c r="AX275" t="n">
        <v>3142.477119061735</v>
      </c>
      <c r="AY275" t="n">
        <v>0</v>
      </c>
      <c r="AZ275" t="n">
        <v>137898.8240403544</v>
      </c>
      <c r="BA275" t="n">
        <v>7809.963154019165</v>
      </c>
      <c r="BB275" t="n">
        <v>9471.207632383648</v>
      </c>
      <c r="BC275" t="n">
        <v>17281.17078640281</v>
      </c>
      <c r="BD275" t="n">
        <v>0.9306969791949719</v>
      </c>
      <c r="BE275" t="n">
        <v>0.02761157368452302</v>
      </c>
      <c r="BF275" t="n">
        <v>67.09821493751672</v>
      </c>
      <c r="BG275" t="n">
        <v>6.424384762749835</v>
      </c>
      <c r="BH275" t="n">
        <v>408.0203017734752</v>
      </c>
      <c r="BI275" t="n">
        <v>209.8820760549036</v>
      </c>
      <c r="BJ275" t="n">
        <v>19582.38424311899</v>
      </c>
      <c r="BK275" t="n">
        <v>692.2637964668321</v>
      </c>
      <c r="BL275" t="n">
        <v>95665.08876872495</v>
      </c>
      <c r="BM275" t="n">
        <v>9262.937543851909</v>
      </c>
      <c r="BN275" t="n">
        <v>14699.20102935723</v>
      </c>
      <c r="BO275" t="n">
        <v>7677.240380320135</v>
      </c>
      <c r="BP275" t="n">
        <v>0.1610440071131723</v>
      </c>
      <c r="BQ275" t="n">
        <v>1.379369848923155</v>
      </c>
      <c r="BR275" t="n">
        <v>172.3669629702597</v>
      </c>
      <c r="BS275" t="n">
        <v>3461.442652702479</v>
      </c>
      <c r="BT275" t="n">
        <v>2052.297905928762</v>
      </c>
      <c r="BU275" t="n">
        <v>6274.334247508461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202</v>
      </c>
      <c r="C276" t="n">
        <v>74</v>
      </c>
      <c r="D276" t="n">
        <v>762.3295512479422</v>
      </c>
      <c r="E276" t="n">
        <v>8.914031583797893</v>
      </c>
      <c r="F276" t="n">
        <v>159.9554388423888</v>
      </c>
      <c r="G276" t="n">
        <v>2355.236957548759</v>
      </c>
      <c r="H276" t="n">
        <v>56837.59481977348</v>
      </c>
      <c r="I276" t="n">
        <v>148258.7781901444</v>
      </c>
      <c r="J276" t="n">
        <v>264.3176287351383</v>
      </c>
      <c r="K276" t="n">
        <v>193.5103330480878</v>
      </c>
      <c r="L276" t="n">
        <v>-90.48448659418733</v>
      </c>
      <c r="M276" t="n">
        <v>0.9306969791949719</v>
      </c>
      <c r="N276" t="n">
        <v>67.09821493751672</v>
      </c>
      <c r="O276" t="n">
        <v>408.0203017734752</v>
      </c>
      <c r="P276" t="n">
        <v>0.02761157368452302</v>
      </c>
      <c r="Q276" t="n">
        <v>6.424384762749835</v>
      </c>
      <c r="R276" t="n">
        <v>209.8820760549036</v>
      </c>
      <c r="S276" t="n">
        <v>27.45882540431803</v>
      </c>
      <c r="T276" t="n">
        <v>525.8124411220203</v>
      </c>
      <c r="U276" t="n">
        <v>8682.049011561159</v>
      </c>
      <c r="V276" t="n">
        <v>184</v>
      </c>
      <c r="W276" t="n">
        <v>471</v>
      </c>
      <c r="X276" t="n">
        <v>101.6666666666667</v>
      </c>
      <c r="Y276" t="n">
        <v>0</v>
      </c>
      <c r="Z276" t="n">
        <v>0.3550142035567838</v>
      </c>
      <c r="AA276" t="n">
        <v>2.927228426012958</v>
      </c>
      <c r="AB276" t="n">
        <v>100.7669100055812</v>
      </c>
      <c r="AC276" t="n">
        <v>17.91657566230426</v>
      </c>
      <c r="AD276" t="n">
        <v>3630.396480154645</v>
      </c>
      <c r="AE276" t="n">
        <v>1.257929107333617</v>
      </c>
      <c r="AF276" t="n">
        <v>17.88935349481407</v>
      </c>
      <c r="AG276" t="n">
        <v>212.5529416835913</v>
      </c>
      <c r="AH276" t="n">
        <v>27741.47628370388</v>
      </c>
      <c r="AI276" t="n">
        <v>20265.90584738218</v>
      </c>
      <c r="AJ276" t="n">
        <v>-23.52603258043017</v>
      </c>
      <c r="AK276" t="n">
        <v>-697.8218206967804</v>
      </c>
      <c r="AL276" t="n">
        <v>-15.99817598490308</v>
      </c>
      <c r="AM276" t="n">
        <v>0.9030854055104479</v>
      </c>
      <c r="AN276" t="n">
        <v>60.67383017476689</v>
      </c>
      <c r="AO276" t="n">
        <v>198.1382257185716</v>
      </c>
      <c r="AP276" t="n">
        <v>707226.4961671449</v>
      </c>
      <c r="AQ276" t="n">
        <v>0.2660516192022924</v>
      </c>
      <c r="AR276" t="n">
        <v>0.3243179981833416</v>
      </c>
      <c r="AS276" t="n">
        <v>0.1196327270627976</v>
      </c>
      <c r="AT276" t="n">
        <v>0.08037090947180928</v>
      </c>
      <c r="AU276" t="n">
        <v>0.2096267460797591</v>
      </c>
      <c r="AV276" t="n">
        <v>7.047045055690003</v>
      </c>
      <c r="AW276" t="n">
        <v>149.7479222228909</v>
      </c>
      <c r="AX276" t="n">
        <v>3147.240963194809</v>
      </c>
      <c r="AY276" t="n">
        <v>0</v>
      </c>
      <c r="AZ276" t="n">
        <v>137889.7012990236</v>
      </c>
      <c r="BA276" t="n">
        <v>7809.963154019165</v>
      </c>
      <c r="BB276" t="n">
        <v>9471.207632383648</v>
      </c>
      <c r="BC276" t="n">
        <v>17281.17078640281</v>
      </c>
      <c r="BD276" t="n">
        <v>0.9306969791949719</v>
      </c>
      <c r="BE276" t="n">
        <v>0.02761157368452302</v>
      </c>
      <c r="BF276" t="n">
        <v>67.09821493751672</v>
      </c>
      <c r="BG276" t="n">
        <v>6.424384762749835</v>
      </c>
      <c r="BH276" t="n">
        <v>408.0203017734752</v>
      </c>
      <c r="BI276" t="n">
        <v>209.8820760549036</v>
      </c>
      <c r="BJ276" t="n">
        <v>19582.38424311899</v>
      </c>
      <c r="BK276" t="n">
        <v>692.2637964668321</v>
      </c>
      <c r="BL276" t="n">
        <v>95665.08876872495</v>
      </c>
      <c r="BM276" t="n">
        <v>9262.937543851909</v>
      </c>
      <c r="BN276" t="n">
        <v>14699.20102935723</v>
      </c>
      <c r="BO276" t="n">
        <v>7677.240380320135</v>
      </c>
      <c r="BP276" t="n">
        <v>0.1610440071131723</v>
      </c>
      <c r="BQ276" t="n">
        <v>1.379369848923155</v>
      </c>
      <c r="BR276" t="n">
        <v>172.3669629702597</v>
      </c>
      <c r="BS276" t="n">
        <v>3461.442652702479</v>
      </c>
      <c r="BT276" t="n">
        <v>2052.297905928762</v>
      </c>
      <c r="BU276" t="n">
        <v>6274.334247508461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202</v>
      </c>
      <c r="C277" t="n">
        <v>74</v>
      </c>
      <c r="D277" t="n">
        <v>762.4132256918916</v>
      </c>
      <c r="E277" t="n">
        <v>8.925984777839995</v>
      </c>
      <c r="F277" t="n">
        <v>159.9573149217426</v>
      </c>
      <c r="G277" t="n">
        <v>2357.207632917672</v>
      </c>
      <c r="H277" t="n">
        <v>56837.59481977348</v>
      </c>
      <c r="I277" t="n">
        <v>148019.7688476437</v>
      </c>
      <c r="J277" t="n">
        <v>264.3176287351383</v>
      </c>
      <c r="K277" t="n">
        <v>193.5103330480878</v>
      </c>
      <c r="L277" t="n">
        <v>-90.48448659418733</v>
      </c>
      <c r="M277" t="n">
        <v>0.9306969791949719</v>
      </c>
      <c r="N277" t="n">
        <v>67.09821493751672</v>
      </c>
      <c r="O277" t="n">
        <v>408.0203017734752</v>
      </c>
      <c r="P277" t="n">
        <v>0.02761157368452302</v>
      </c>
      <c r="Q277" t="n">
        <v>6.424384762749835</v>
      </c>
      <c r="R277" t="n">
        <v>209.8820760549036</v>
      </c>
      <c r="S277" t="n">
        <v>27.47037869645989</v>
      </c>
      <c r="T277" t="n">
        <v>526.0324217184366</v>
      </c>
      <c r="U277" t="n">
        <v>8682.049011561159</v>
      </c>
      <c r="V277" t="n">
        <v>184</v>
      </c>
      <c r="W277" t="n">
        <v>471</v>
      </c>
      <c r="X277" t="n">
        <v>102.6666666666667</v>
      </c>
      <c r="Y277" t="n">
        <v>0</v>
      </c>
      <c r="Z277" t="n">
        <v>0.3554141054570192</v>
      </c>
      <c r="AA277" t="n">
        <v>2.927880180154359</v>
      </c>
      <c r="AB277" t="n">
        <v>100.8259962003862</v>
      </c>
      <c r="AC277" t="n">
        <v>17.91657566230426</v>
      </c>
      <c r="AD277" t="n">
        <v>3630.543403475782</v>
      </c>
      <c r="AE277" t="n">
        <v>1.258085794387706</v>
      </c>
      <c r="AF277" t="n">
        <v>17.88961928771238</v>
      </c>
      <c r="AG277" t="n">
        <v>212.6120278783963</v>
      </c>
      <c r="AH277" t="n">
        <v>27741.47628370388</v>
      </c>
      <c r="AI277" t="n">
        <v>20266.05184742283</v>
      </c>
      <c r="AJ277" t="n">
        <v>-21.29037247848194</v>
      </c>
      <c r="AK277" t="n">
        <v>-718.5498898608184</v>
      </c>
      <c r="AL277" t="n">
        <v>-14.83974895994599</v>
      </c>
      <c r="AM277" t="n">
        <v>0.9030854055104479</v>
      </c>
      <c r="AN277" t="n">
        <v>60.67383017476689</v>
      </c>
      <c r="AO277" t="n">
        <v>198.1382257185716</v>
      </c>
      <c r="AP277" t="n">
        <v>708052.5929949824</v>
      </c>
      <c r="AQ277" t="n">
        <v>0.2659647379913398</v>
      </c>
      <c r="AR277" t="n">
        <v>0.324527467759643</v>
      </c>
      <c r="AS277" t="n">
        <v>0.1198494437034441</v>
      </c>
      <c r="AT277" t="n">
        <v>0.08027513255649747</v>
      </c>
      <c r="AU277" t="n">
        <v>0.2093832179890757</v>
      </c>
      <c r="AV277" t="n">
        <v>7.045390221329349</v>
      </c>
      <c r="AW277" t="n">
        <v>149.7069266783861</v>
      </c>
      <c r="AX277" t="n">
        <v>3149.455153467932</v>
      </c>
      <c r="AY277" t="n">
        <v>0</v>
      </c>
      <c r="AZ277" t="n">
        <v>137890.2667831316</v>
      </c>
      <c r="BA277" t="n">
        <v>7809.963154019165</v>
      </c>
      <c r="BB277" t="n">
        <v>9471.207632383648</v>
      </c>
      <c r="BC277" t="n">
        <v>17281.17078640281</v>
      </c>
      <c r="BD277" t="n">
        <v>0.9306969791949719</v>
      </c>
      <c r="BE277" t="n">
        <v>0.02761157368452302</v>
      </c>
      <c r="BF277" t="n">
        <v>67.09821493751672</v>
      </c>
      <c r="BG277" t="n">
        <v>6.424384762749835</v>
      </c>
      <c r="BH277" t="n">
        <v>408.0203017734752</v>
      </c>
      <c r="BI277" t="n">
        <v>209.8820760549036</v>
      </c>
      <c r="BJ277" t="n">
        <v>19582.38424311899</v>
      </c>
      <c r="BK277" t="n">
        <v>692.2637964668321</v>
      </c>
      <c r="BL277" t="n">
        <v>95665.08876872495</v>
      </c>
      <c r="BM277" t="n">
        <v>9262.937543851909</v>
      </c>
      <c r="BN277" t="n">
        <v>14699.20102935723</v>
      </c>
      <c r="BO277" t="n">
        <v>7677.240380320135</v>
      </c>
      <c r="BP277" t="n">
        <v>0.1610440071131723</v>
      </c>
      <c r="BQ277" t="n">
        <v>1.379369848923155</v>
      </c>
      <c r="BR277" t="n">
        <v>172.3669629702597</v>
      </c>
      <c r="BS277" t="n">
        <v>3461.442652702479</v>
      </c>
      <c r="BT277" t="n">
        <v>2052.297905928762</v>
      </c>
      <c r="BU277" t="n">
        <v>6274.334247508461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202</v>
      </c>
      <c r="C278" t="n">
        <v>74</v>
      </c>
      <c r="D278" t="n">
        <v>762.4752648042232</v>
      </c>
      <c r="E278" t="n">
        <v>8.93215029776</v>
      </c>
      <c r="F278" t="n">
        <v>159.9585870553428</v>
      </c>
      <c r="G278" t="n">
        <v>2358.639076895417</v>
      </c>
      <c r="H278" t="n">
        <v>56837.59481977348</v>
      </c>
      <c r="I278" t="n">
        <v>147901.0969274027</v>
      </c>
      <c r="J278" t="n">
        <v>261.6850745120418</v>
      </c>
      <c r="K278" t="n">
        <v>193.5103330480878</v>
      </c>
      <c r="L278" t="n">
        <v>-90.48448659418733</v>
      </c>
      <c r="M278" t="n">
        <v>0.9306969791949719</v>
      </c>
      <c r="N278" t="n">
        <v>67.09821493751672</v>
      </c>
      <c r="O278" t="n">
        <v>257.6570256924181</v>
      </c>
      <c r="P278" t="n">
        <v>0.02761157368452302</v>
      </c>
      <c r="Q278" t="n">
        <v>6.424384762749835</v>
      </c>
      <c r="R278" t="n">
        <v>209.8820760549036</v>
      </c>
      <c r="S278" t="n">
        <v>27.47615534253083</v>
      </c>
      <c r="T278" t="n">
        <v>526.9677620043826</v>
      </c>
      <c r="U278" t="n">
        <v>8832.412287642215</v>
      </c>
      <c r="V278" t="n">
        <v>184.6666666666667</v>
      </c>
      <c r="W278" t="n">
        <v>471</v>
      </c>
      <c r="X278" t="n">
        <v>103.6666666666667</v>
      </c>
      <c r="Y278" t="n">
        <v>0</v>
      </c>
      <c r="Z278" t="n">
        <v>0.3556158016561856</v>
      </c>
      <c r="AA278" t="n">
        <v>2.929152313754531</v>
      </c>
      <c r="AB278" t="n">
        <v>102.4099151230089</v>
      </c>
      <c r="AC278" t="n">
        <v>17.91657566230426</v>
      </c>
      <c r="AD278" t="n">
        <v>3630.640280273703</v>
      </c>
      <c r="AE278" t="n">
        <v>1.258165883163799</v>
      </c>
      <c r="AF278" t="n">
        <v>17.89011771761647</v>
      </c>
      <c r="AG278" t="n">
        <v>213.2581010788774</v>
      </c>
      <c r="AH278" t="n">
        <v>27741.47628370388</v>
      </c>
      <c r="AI278" t="n">
        <v>20266.14826258052</v>
      </c>
      <c r="AJ278" t="n">
        <v>0.283362523914203</v>
      </c>
      <c r="AK278" t="n">
        <v>-558.368822053752</v>
      </c>
      <c r="AL278" t="n">
        <v>-3.051970211815178</v>
      </c>
      <c r="AM278" t="n">
        <v>0.9030854055104479</v>
      </c>
      <c r="AN278" t="n">
        <v>60.67383017476689</v>
      </c>
      <c r="AO278" t="n">
        <v>47.7749496375146</v>
      </c>
      <c r="AP278" t="n">
        <v>707814.5797770369</v>
      </c>
      <c r="AQ278" t="n">
        <v>0.266437235191914</v>
      </c>
      <c r="AR278" t="n">
        <v>0.3244628201326537</v>
      </c>
      <c r="AS278" t="n">
        <v>0.1198511154206233</v>
      </c>
      <c r="AT278" t="n">
        <v>0.08030413377104965</v>
      </c>
      <c r="AU278" t="n">
        <v>0.2089446954837594</v>
      </c>
      <c r="AV278" t="n">
        <v>7.045869177354585</v>
      </c>
      <c r="AW278" t="n">
        <v>149.711155961823</v>
      </c>
      <c r="AX278" t="n">
        <v>3152.192140334415</v>
      </c>
      <c r="AY278" t="n">
        <v>0</v>
      </c>
      <c r="AZ278" t="n">
        <v>137887.8484785995</v>
      </c>
      <c r="BA278" t="n">
        <v>7809.963154019165</v>
      </c>
      <c r="BB278" t="n">
        <v>9471.207632383648</v>
      </c>
      <c r="BC278" t="n">
        <v>17281.17078640281</v>
      </c>
      <c r="BD278" t="n">
        <v>0.9306969791949719</v>
      </c>
      <c r="BE278" t="n">
        <v>0.02761157368452302</v>
      </c>
      <c r="BF278" t="n">
        <v>67.09821493751672</v>
      </c>
      <c r="BG278" t="n">
        <v>6.424384762749835</v>
      </c>
      <c r="BH278" t="n">
        <v>257.6570256924181</v>
      </c>
      <c r="BI278" t="n">
        <v>209.8820760549036</v>
      </c>
      <c r="BJ278" t="n">
        <v>19582.38424311899</v>
      </c>
      <c r="BK278" t="n">
        <v>692.2637964668321</v>
      </c>
      <c r="BL278" t="n">
        <v>95665.08876872495</v>
      </c>
      <c r="BM278" t="n">
        <v>9262.937543851909</v>
      </c>
      <c r="BN278" t="n">
        <v>9301.130542283741</v>
      </c>
      <c r="BO278" t="n">
        <v>7677.240380320135</v>
      </c>
      <c r="BP278" t="n">
        <v>0.1610440071131723</v>
      </c>
      <c r="BQ278" t="n">
        <v>1.379369848923155</v>
      </c>
      <c r="BR278" t="n">
        <v>90.6989636319214</v>
      </c>
      <c r="BS278" t="n">
        <v>3461.442652702479</v>
      </c>
      <c r="BT278" t="n">
        <v>2052.297905928762</v>
      </c>
      <c r="BU278" t="n">
        <v>3342.437387739522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202</v>
      </c>
      <c r="C279" t="n">
        <v>74</v>
      </c>
      <c r="D279" t="n">
        <v>762.5407487182989</v>
      </c>
      <c r="E279" t="n">
        <v>8.932648676640717</v>
      </c>
      <c r="F279" t="n">
        <v>159.9592231221429</v>
      </c>
      <c r="G279" t="n">
        <v>2360.283979791355</v>
      </c>
      <c r="H279" t="n">
        <v>56837.59481977348</v>
      </c>
      <c r="I279" t="n">
        <v>147903.3510220954</v>
      </c>
      <c r="J279" t="n">
        <v>247.4388557391474</v>
      </c>
      <c r="K279" t="n">
        <v>193.5103330480878</v>
      </c>
      <c r="L279" t="n">
        <v>-90.48448659418733</v>
      </c>
      <c r="M279" t="n">
        <v>0.5536585551209542</v>
      </c>
      <c r="N279" t="n">
        <v>67.09821493751672</v>
      </c>
      <c r="O279" t="n">
        <v>182.4753876518896</v>
      </c>
      <c r="P279" t="n">
        <v>0.02761157368452302</v>
      </c>
      <c r="Q279" t="n">
        <v>6.424384762749835</v>
      </c>
      <c r="R279" t="n">
        <v>209.8820760549036</v>
      </c>
      <c r="S279" t="n">
        <v>27.90963992820862</v>
      </c>
      <c r="T279" t="n">
        <v>527.4354321473556</v>
      </c>
      <c r="U279" t="n">
        <v>8907.593925682744</v>
      </c>
      <c r="V279" t="n">
        <v>186.3333333333333</v>
      </c>
      <c r="W279" t="n">
        <v>471</v>
      </c>
      <c r="X279" t="n">
        <v>104</v>
      </c>
      <c r="Y279" t="n">
        <v>0</v>
      </c>
      <c r="Z279" t="n">
        <v>0.3597057596516085</v>
      </c>
      <c r="AA279" t="n">
        <v>2.929788380554618</v>
      </c>
      <c r="AB279" t="n">
        <v>103.2296861108171</v>
      </c>
      <c r="AC279" t="n">
        <v>17.91657566230426</v>
      </c>
      <c r="AD279" t="n">
        <v>3630.706511724993</v>
      </c>
      <c r="AE279" t="n">
        <v>1.259768322051623</v>
      </c>
      <c r="AF279" t="n">
        <v>17.89036693256852</v>
      </c>
      <c r="AG279" t="n">
        <v>213.6089492056149</v>
      </c>
      <c r="AH279" t="n">
        <v>27741.47628370388</v>
      </c>
      <c r="AI279" t="n">
        <v>20266.21449403181</v>
      </c>
      <c r="AJ279" t="n">
        <v>-3.673673062514577</v>
      </c>
      <c r="AK279" t="n">
        <v>-486.1669641457761</v>
      </c>
      <c r="AL279" t="n">
        <v>1.464146847045502</v>
      </c>
      <c r="AM279" t="n">
        <v>0.5260469814364305</v>
      </c>
      <c r="AN279" t="n">
        <v>60.67383017476689</v>
      </c>
      <c r="AO279" t="n">
        <v>-27.40668840301393</v>
      </c>
      <c r="AP279" t="n">
        <v>706831.1367228394</v>
      </c>
      <c r="AQ279" t="n">
        <v>0.2664369093283627</v>
      </c>
      <c r="AR279" t="n">
        <v>0.3241102267075379</v>
      </c>
      <c r="AS279" t="n">
        <v>0.1197969257031691</v>
      </c>
      <c r="AT279" t="n">
        <v>0.08041586419501859</v>
      </c>
      <c r="AU279" t="n">
        <v>0.2092400740659117</v>
      </c>
      <c r="AV279" t="n">
        <v>7.046753591998765</v>
      </c>
      <c r="AW279" t="n">
        <v>149.7421795575716</v>
      </c>
      <c r="AX279" t="n">
        <v>3155.820806667912</v>
      </c>
      <c r="AY279" t="n">
        <v>0</v>
      </c>
      <c r="AZ279" t="n">
        <v>137875.7551723317</v>
      </c>
      <c r="BA279" t="n">
        <v>7809.963154019165</v>
      </c>
      <c r="BB279" t="n">
        <v>9471.207632383648</v>
      </c>
      <c r="BC279" t="n">
        <v>17281.17078640281</v>
      </c>
      <c r="BD279" t="n">
        <v>0.5536585551209542</v>
      </c>
      <c r="BE279" t="n">
        <v>0.02761157368452302</v>
      </c>
      <c r="BF279" t="n">
        <v>67.09821493751672</v>
      </c>
      <c r="BG279" t="n">
        <v>6.424384762749835</v>
      </c>
      <c r="BH279" t="n">
        <v>182.4753876518896</v>
      </c>
      <c r="BI279" t="n">
        <v>209.8820760549036</v>
      </c>
      <c r="BJ279" t="n">
        <v>11632.8872580212</v>
      </c>
      <c r="BK279" t="n">
        <v>692.2637964668321</v>
      </c>
      <c r="BL279" t="n">
        <v>95665.08876872495</v>
      </c>
      <c r="BM279" t="n">
        <v>9262.937543851909</v>
      </c>
      <c r="BN279" t="n">
        <v>6602.095298746997</v>
      </c>
      <c r="BO279" t="n">
        <v>7677.240380320135</v>
      </c>
      <c r="BP279" t="n">
        <v>0.09048920507651448</v>
      </c>
      <c r="BQ279" t="n">
        <v>1.379369848923155</v>
      </c>
      <c r="BR279" t="n">
        <v>49.86496396275223</v>
      </c>
      <c r="BS279" t="n">
        <v>1973.861678821483</v>
      </c>
      <c r="BT279" t="n">
        <v>2052.297905928762</v>
      </c>
      <c r="BU279" t="n">
        <v>1876.488957855053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202</v>
      </c>
      <c r="C280" t="n">
        <v>74</v>
      </c>
      <c r="D280" t="n">
        <v>762.6476167031991</v>
      </c>
      <c r="E280" t="n">
        <v>8.936364227295339</v>
      </c>
      <c r="F280" t="n">
        <v>159.9592231221429</v>
      </c>
      <c r="G280" t="n">
        <v>2361.007826050887</v>
      </c>
      <c r="H280" t="n">
        <v>56837.59481977348</v>
      </c>
      <c r="I280" t="n">
        <v>147903.3510220954</v>
      </c>
      <c r="J280" t="n">
        <v>240.9738849084744</v>
      </c>
      <c r="K280" t="n">
        <v>193.5103330480878</v>
      </c>
      <c r="L280" t="n">
        <v>-90.48448659418733</v>
      </c>
      <c r="M280" t="n">
        <v>0.3651393430839455</v>
      </c>
      <c r="N280" t="n">
        <v>67.09821493751672</v>
      </c>
      <c r="O280" t="n">
        <v>182.4753876518896</v>
      </c>
      <c r="P280" t="n">
        <v>0.02761157368452302</v>
      </c>
      <c r="Q280" t="n">
        <v>6.424384762749835</v>
      </c>
      <c r="R280" t="n">
        <v>209.8820760549036</v>
      </c>
      <c r="S280" t="n">
        <v>28.12638222104752</v>
      </c>
      <c r="T280" t="n">
        <v>527.4354321473556</v>
      </c>
      <c r="U280" t="n">
        <v>8907.593925682744</v>
      </c>
      <c r="V280" t="n">
        <v>187</v>
      </c>
      <c r="W280" t="n">
        <v>471</v>
      </c>
      <c r="X280" t="n">
        <v>104</v>
      </c>
      <c r="Y280" t="n">
        <v>0</v>
      </c>
      <c r="Z280" t="n">
        <v>0.3617827718427505</v>
      </c>
      <c r="AA280" t="n">
        <v>2.929788380554618</v>
      </c>
      <c r="AB280" t="n">
        <v>103.251376724563</v>
      </c>
      <c r="AC280" t="n">
        <v>17.91657566230426</v>
      </c>
      <c r="AD280" t="n">
        <v>3630.706511724993</v>
      </c>
      <c r="AE280" t="n">
        <v>1.260601574688965</v>
      </c>
      <c r="AF280" t="n">
        <v>17.89036693256852</v>
      </c>
      <c r="AG280" t="n">
        <v>213.6306398193608</v>
      </c>
      <c r="AH280" t="n">
        <v>27741.47628370388</v>
      </c>
      <c r="AI280" t="n">
        <v>20266.21449403181</v>
      </c>
      <c r="AJ280" t="n">
        <v>-12.12443226757066</v>
      </c>
      <c r="AK280" t="n">
        <v>-508.8185274110202</v>
      </c>
      <c r="AL280" t="n">
        <v>1.707298255711995</v>
      </c>
      <c r="AM280" t="n">
        <v>0.3375277693994218</v>
      </c>
      <c r="AN280" t="n">
        <v>60.67383017476689</v>
      </c>
      <c r="AO280" t="n">
        <v>-27.40668840301393</v>
      </c>
      <c r="AP280" t="n">
        <v>706907.6035018122</v>
      </c>
      <c r="AQ280" t="n">
        <v>0.2664303854143844</v>
      </c>
      <c r="AR280" t="n">
        <v>0.3240751674367849</v>
      </c>
      <c r="AS280" t="n">
        <v>0.1198666526200802</v>
      </c>
      <c r="AT280" t="n">
        <v>0.08040716554461103</v>
      </c>
      <c r="AU280" t="n">
        <v>0.2092206289841395</v>
      </c>
      <c r="AV280" t="n">
        <v>7.051144363333587</v>
      </c>
      <c r="AW280" t="n">
        <v>149.7322957443297</v>
      </c>
      <c r="AX280" t="n">
        <v>3156.777023745014</v>
      </c>
      <c r="AY280" t="n">
        <v>0</v>
      </c>
      <c r="AZ280" t="n">
        <v>137867.3706604137</v>
      </c>
      <c r="BA280" t="n">
        <v>7809.963154019165</v>
      </c>
      <c r="BB280" t="n">
        <v>9471.207632383648</v>
      </c>
      <c r="BC280" t="n">
        <v>17281.17078640281</v>
      </c>
      <c r="BD280" t="n">
        <v>0.3651393430839455</v>
      </c>
      <c r="BE280" t="n">
        <v>0.02761157368452302</v>
      </c>
      <c r="BF280" t="n">
        <v>67.09821493751672</v>
      </c>
      <c r="BG280" t="n">
        <v>6.424384762749835</v>
      </c>
      <c r="BH280" t="n">
        <v>182.4753876518896</v>
      </c>
      <c r="BI280" t="n">
        <v>209.8820760549036</v>
      </c>
      <c r="BJ280" t="n">
        <v>7658.138765472304</v>
      </c>
      <c r="BK280" t="n">
        <v>692.2637964668321</v>
      </c>
      <c r="BL280" t="n">
        <v>95665.08876872495</v>
      </c>
      <c r="BM280" t="n">
        <v>9262.937543851909</v>
      </c>
      <c r="BN280" t="n">
        <v>6602.095298746997</v>
      </c>
      <c r="BO280" t="n">
        <v>7677.240380320135</v>
      </c>
      <c r="BP280" t="n">
        <v>0.05521180405818552</v>
      </c>
      <c r="BQ280" t="n">
        <v>1.379369848923155</v>
      </c>
      <c r="BR280" t="n">
        <v>49.86496396275223</v>
      </c>
      <c r="BS280" t="n">
        <v>1230.071191880985</v>
      </c>
      <c r="BT280" t="n">
        <v>2052.297905928762</v>
      </c>
      <c r="BU280" t="n">
        <v>1876.488957855053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202</v>
      </c>
      <c r="C281" t="n">
        <v>74</v>
      </c>
      <c r="D281" t="n">
        <v>762.6721184921549</v>
      </c>
      <c r="E281" t="n">
        <v>8.93647474474909</v>
      </c>
      <c r="F281" t="n">
        <v>159.9592231221429</v>
      </c>
      <c r="G281" t="n">
        <v>2361.519020714322</v>
      </c>
      <c r="H281" t="n">
        <v>56837.59481977348</v>
      </c>
      <c r="I281" t="n">
        <v>147904.8476023668</v>
      </c>
      <c r="J281" t="n">
        <v>241.6337405373403</v>
      </c>
      <c r="K281" t="n">
        <v>193.5103330480878</v>
      </c>
      <c r="L281" t="n">
        <v>-90.48448659418733</v>
      </c>
      <c r="M281" t="n">
        <v>0.3369162622820558</v>
      </c>
      <c r="N281" t="n">
        <v>67.09821493751672</v>
      </c>
      <c r="O281" t="n">
        <v>182.4753876518896</v>
      </c>
      <c r="P281" t="n">
        <v>0.02761157368452302</v>
      </c>
      <c r="Q281" t="n">
        <v>6.424384762749835</v>
      </c>
      <c r="R281" t="n">
        <v>209.8820760549036</v>
      </c>
      <c r="S281" t="n">
        <v>28.15460530184941</v>
      </c>
      <c r="T281" t="n">
        <v>527.4354321473556</v>
      </c>
      <c r="U281" t="n">
        <v>8907.593925682744</v>
      </c>
      <c r="V281" t="n">
        <v>187.6666666666667</v>
      </c>
      <c r="W281" t="n">
        <v>471</v>
      </c>
      <c r="X281" t="n">
        <v>104</v>
      </c>
      <c r="Y281" t="n">
        <v>0</v>
      </c>
      <c r="Z281" t="n">
        <v>0.36206645896253</v>
      </c>
      <c r="AA281" t="n">
        <v>2.929788380554618</v>
      </c>
      <c r="AB281" t="n">
        <v>103.2666990897451</v>
      </c>
      <c r="AC281" t="n">
        <v>17.91657566230426</v>
      </c>
      <c r="AD281" t="n">
        <v>3630.750366172237</v>
      </c>
      <c r="AE281" t="n">
        <v>1.260713482341733</v>
      </c>
      <c r="AF281" t="n">
        <v>17.89036693256852</v>
      </c>
      <c r="AG281" t="n">
        <v>213.6459621845429</v>
      </c>
      <c r="AH281" t="n">
        <v>27741.47628370388</v>
      </c>
      <c r="AI281" t="n">
        <v>20266.25834847905</v>
      </c>
      <c r="AJ281" t="n">
        <v>-15.73261528163535</v>
      </c>
      <c r="AK281" t="n">
        <v>-520.1443090436422</v>
      </c>
      <c r="AL281" t="n">
        <v>3.446078693767536</v>
      </c>
      <c r="AM281" t="n">
        <v>0.309304688597532</v>
      </c>
      <c r="AN281" t="n">
        <v>60.67383017476689</v>
      </c>
      <c r="AO281" t="n">
        <v>-27.40668840301393</v>
      </c>
      <c r="AP281" t="n">
        <v>707206.5354315704</v>
      </c>
      <c r="AQ281" t="n">
        <v>0.2665326240031071</v>
      </c>
      <c r="AR281" t="n">
        <v>0.3240648461941571</v>
      </c>
      <c r="AS281" t="n">
        <v>0.1198971591928721</v>
      </c>
      <c r="AT281" t="n">
        <v>0.08037317792153574</v>
      </c>
      <c r="AU281" t="n">
        <v>0.2091321926883278</v>
      </c>
      <c r="AV281" t="n">
        <v>7.050796453260016</v>
      </c>
      <c r="AW281" t="n">
        <v>149.7248847738502</v>
      </c>
      <c r="AX281" t="n">
        <v>3157.444901354708</v>
      </c>
      <c r="AY281" t="n">
        <v>0</v>
      </c>
      <c r="AZ281" t="n">
        <v>137870.937357001</v>
      </c>
      <c r="BA281" t="n">
        <v>7809.963154019165</v>
      </c>
      <c r="BB281" t="n">
        <v>9471.207632383648</v>
      </c>
      <c r="BC281" t="n">
        <v>17281.17078640281</v>
      </c>
      <c r="BD281" t="n">
        <v>0.3369162622820558</v>
      </c>
      <c r="BE281" t="n">
        <v>0.02761157368452302</v>
      </c>
      <c r="BF281" t="n">
        <v>67.09821493751672</v>
      </c>
      <c r="BG281" t="n">
        <v>6.424384762749835</v>
      </c>
      <c r="BH281" t="n">
        <v>182.4753876518896</v>
      </c>
      <c r="BI281" t="n">
        <v>209.8820760549036</v>
      </c>
      <c r="BJ281" t="n">
        <v>7062.422063062354</v>
      </c>
      <c r="BK281" t="n">
        <v>692.2637964668321</v>
      </c>
      <c r="BL281" t="n">
        <v>95665.08876872495</v>
      </c>
      <c r="BM281" t="n">
        <v>9262.937543851909</v>
      </c>
      <c r="BN281" t="n">
        <v>6602.095298746997</v>
      </c>
      <c r="BO281" t="n">
        <v>7677.240380320135</v>
      </c>
      <c r="BP281" t="n">
        <v>0.04985114828540397</v>
      </c>
      <c r="BQ281" t="n">
        <v>1.379369848923155</v>
      </c>
      <c r="BR281" t="n">
        <v>49.86496396275223</v>
      </c>
      <c r="BS281" t="n">
        <v>1116.921525402956</v>
      </c>
      <c r="BT281" t="n">
        <v>2052.297905928762</v>
      </c>
      <c r="BU281" t="n">
        <v>1876.488957855053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202</v>
      </c>
      <c r="C282" t="n">
        <v>74</v>
      </c>
      <c r="D282" t="n">
        <v>762.6787814745607</v>
      </c>
      <c r="E282" t="n">
        <v>8.936708192223136</v>
      </c>
      <c r="F282" t="n">
        <v>159.9592231221429</v>
      </c>
      <c r="G282" t="n">
        <v>2361.519020714322</v>
      </c>
      <c r="H282" t="n">
        <v>56837.59481977348</v>
      </c>
      <c r="I282" t="n">
        <v>147906.0052818892</v>
      </c>
      <c r="J282" t="n">
        <v>241.7928447494292</v>
      </c>
      <c r="K282" t="n">
        <v>193.5103330480878</v>
      </c>
      <c r="L282" t="n">
        <v>-90.48448659418733</v>
      </c>
      <c r="M282" t="n">
        <v>0.3228047218811109</v>
      </c>
      <c r="N282" t="n">
        <v>67.09821493751672</v>
      </c>
      <c r="O282" t="n">
        <v>182.4753876518896</v>
      </c>
      <c r="P282" t="n">
        <v>0.009203857894841043</v>
      </c>
      <c r="Q282" t="n">
        <v>6.424384762749835</v>
      </c>
      <c r="R282" t="n">
        <v>209.8820760549036</v>
      </c>
      <c r="S282" t="n">
        <v>28.18712455804004</v>
      </c>
      <c r="T282" t="n">
        <v>527.4354321473556</v>
      </c>
      <c r="U282" t="n">
        <v>8907.593925682744</v>
      </c>
      <c r="V282" t="n">
        <v>188</v>
      </c>
      <c r="W282" t="n">
        <v>471.6666666666667</v>
      </c>
      <c r="X282" t="n">
        <v>104</v>
      </c>
      <c r="Y282" t="n">
        <v>0</v>
      </c>
      <c r="Z282" t="n">
        <v>0.3622099515185338</v>
      </c>
      <c r="AA282" t="n">
        <v>2.929788380554618</v>
      </c>
      <c r="AB282" t="n">
        <v>103.2666990897451</v>
      </c>
      <c r="AC282" t="n">
        <v>17.91657566230426</v>
      </c>
      <c r="AD282" t="n">
        <v>3630.779390717659</v>
      </c>
      <c r="AE282" t="n">
        <v>1.260771085164231</v>
      </c>
      <c r="AF282" t="n">
        <v>17.89036693256852</v>
      </c>
      <c r="AG282" t="n">
        <v>213.6459621845429</v>
      </c>
      <c r="AH282" t="n">
        <v>27741.47628370388</v>
      </c>
      <c r="AI282" t="n">
        <v>20266.28726106539</v>
      </c>
      <c r="AJ282" t="n">
        <v>-17.21108329741607</v>
      </c>
      <c r="AK282" t="n">
        <v>-695.3937466418962</v>
      </c>
      <c r="AL282" t="n">
        <v>5.916348395792109</v>
      </c>
      <c r="AM282" t="n">
        <v>0.3136008639862691</v>
      </c>
      <c r="AN282" t="n">
        <v>60.67383017476689</v>
      </c>
      <c r="AO282" t="n">
        <v>-27.40668840301393</v>
      </c>
      <c r="AP282" t="n">
        <v>707569.025662249</v>
      </c>
      <c r="AQ282" t="n">
        <v>0.2665828223376189</v>
      </c>
      <c r="AR282" t="n">
        <v>0.3238988265740334</v>
      </c>
      <c r="AS282" t="n">
        <v>0.1201570897788408</v>
      </c>
      <c r="AT282" t="n">
        <v>0.0803320024450119</v>
      </c>
      <c r="AU282" t="n">
        <v>0.2090292588644951</v>
      </c>
      <c r="AV282" t="n">
        <v>7.04998597973082</v>
      </c>
      <c r="AW282" t="n">
        <v>149.7137539875321</v>
      </c>
      <c r="AX282" t="n">
        <v>3156.052161208129</v>
      </c>
      <c r="AY282" t="n">
        <v>0</v>
      </c>
      <c r="AZ282" t="n">
        <v>137869.2570125421</v>
      </c>
      <c r="BA282" t="n">
        <v>7809.963154019165</v>
      </c>
      <c r="BB282" t="n">
        <v>9082.838883495569</v>
      </c>
      <c r="BC282" t="n">
        <v>16892.80203751473</v>
      </c>
      <c r="BD282" t="n">
        <v>0.3228047218811109</v>
      </c>
      <c r="BE282" t="n">
        <v>0.009203857894841043</v>
      </c>
      <c r="BF282" t="n">
        <v>67.09821493751672</v>
      </c>
      <c r="BG282" t="n">
        <v>6.424384762749835</v>
      </c>
      <c r="BH282" t="n">
        <v>182.4753876518896</v>
      </c>
      <c r="BI282" t="n">
        <v>209.8820760549036</v>
      </c>
      <c r="BJ282" t="n">
        <v>6764.56371185738</v>
      </c>
      <c r="BK282" t="n">
        <v>303.7242239764092</v>
      </c>
      <c r="BL282" t="n">
        <v>95665.08876872495</v>
      </c>
      <c r="BM282" t="n">
        <v>9262.937543851909</v>
      </c>
      <c r="BN282" t="n">
        <v>6602.095298746997</v>
      </c>
      <c r="BO282" t="n">
        <v>7677.240380320135</v>
      </c>
      <c r="BP282" t="n">
        <v>0.04717082039901319</v>
      </c>
      <c r="BQ282" t="n">
        <v>1.379369848923155</v>
      </c>
      <c r="BR282" t="n">
        <v>49.86496396275223</v>
      </c>
      <c r="BS282" t="n">
        <v>1060.346692163941</v>
      </c>
      <c r="BT282" t="n">
        <v>2052.297905928762</v>
      </c>
      <c r="BU282" t="n">
        <v>1876.488957855053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202</v>
      </c>
      <c r="C283" t="n">
        <v>74</v>
      </c>
      <c r="D283" t="n">
        <v>762.6787814745607</v>
      </c>
      <c r="E283" t="n">
        <v>8.936708192223136</v>
      </c>
      <c r="F283" t="n">
        <v>160.0486537330976</v>
      </c>
      <c r="G283" t="n">
        <v>2357.999355893422</v>
      </c>
      <c r="H283" t="n">
        <v>56844.27104048618</v>
      </c>
      <c r="I283" t="n">
        <v>147906.0906924092</v>
      </c>
      <c r="J283" t="n">
        <v>235.0308784245165</v>
      </c>
      <c r="K283" t="n">
        <v>193.5103330480878</v>
      </c>
      <c r="L283" t="n">
        <v>-90.48448659418733</v>
      </c>
      <c r="M283" t="n">
        <v>0.3228047218811109</v>
      </c>
      <c r="N283" t="n">
        <v>67.09821493751672</v>
      </c>
      <c r="O283" t="n">
        <v>182.4753876518896</v>
      </c>
      <c r="P283" t="n">
        <v>5.551115123125783e-17</v>
      </c>
      <c r="Q283" t="n">
        <v>6.424384762749835</v>
      </c>
      <c r="R283" t="n">
        <v>74.67461177098836</v>
      </c>
      <c r="S283" t="n">
        <v>28.19632841593488</v>
      </c>
      <c r="T283" t="n">
        <v>527.5237269290116</v>
      </c>
      <c r="U283" t="n">
        <v>9055.749877858354</v>
      </c>
      <c r="V283" t="n">
        <v>188</v>
      </c>
      <c r="W283" t="n">
        <v>473.3333333333333</v>
      </c>
      <c r="X283" t="n">
        <v>104.6666666666667</v>
      </c>
      <c r="Y283" t="n">
        <v>0</v>
      </c>
      <c r="Z283" t="n">
        <v>0.3622099515185338</v>
      </c>
      <c r="AA283" t="n">
        <v>2.930924209853366</v>
      </c>
      <c r="AB283" t="n">
        <v>103.267682655165</v>
      </c>
      <c r="AC283" t="n">
        <v>19.31657535455806</v>
      </c>
      <c r="AD283" t="n">
        <v>3630.779482756238</v>
      </c>
      <c r="AE283" t="n">
        <v>1.260771085164231</v>
      </c>
      <c r="AF283" t="n">
        <v>17.89081192976893</v>
      </c>
      <c r="AG283" t="n">
        <v>213.646347527533</v>
      </c>
      <c r="AH283" t="n">
        <v>27742.0247780457</v>
      </c>
      <c r="AI283" t="n">
        <v>20266.28729712443</v>
      </c>
      <c r="AJ283" t="n">
        <v>-15.91263125803633</v>
      </c>
      <c r="AK283" t="n">
        <v>-714.1504767491983</v>
      </c>
      <c r="AL283" t="n">
        <v>-1.66526021381706</v>
      </c>
      <c r="AM283" t="n">
        <v>0.3228047218811101</v>
      </c>
      <c r="AN283" t="n">
        <v>60.67383017476689</v>
      </c>
      <c r="AO283" t="n">
        <v>107.8007758809013</v>
      </c>
      <c r="AP283" t="n">
        <v>708487.7049330143</v>
      </c>
      <c r="AQ283" t="n">
        <v>0.2662444828390093</v>
      </c>
      <c r="AR283" t="n">
        <v>0.324457025134724</v>
      </c>
      <c r="AS283" t="n">
        <v>0.1203044211938838</v>
      </c>
      <c r="AT283" t="n">
        <v>0.08022783783508082</v>
      </c>
      <c r="AU283" t="n">
        <v>0.2087662329973023</v>
      </c>
      <c r="AV283" t="n">
        <v>7.048985347492547</v>
      </c>
      <c r="AW283" t="n">
        <v>149.6586229415185</v>
      </c>
      <c r="AX283" t="n">
        <v>3154.836796860562</v>
      </c>
      <c r="AY283" t="n">
        <v>0</v>
      </c>
      <c r="AZ283" t="n">
        <v>137866.5938360296</v>
      </c>
      <c r="BA283" t="n">
        <v>2949.448260212739</v>
      </c>
      <c r="BB283" t="n">
        <v>8888.65450905153</v>
      </c>
      <c r="BC283" t="n">
        <v>11838.10276926427</v>
      </c>
      <c r="BD283" t="n">
        <v>0.3228047218811109</v>
      </c>
      <c r="BE283" t="n">
        <v>5.551115123125783e-17</v>
      </c>
      <c r="BF283" t="n">
        <v>67.09821493751672</v>
      </c>
      <c r="BG283" t="n">
        <v>6.424384762749835</v>
      </c>
      <c r="BH283" t="n">
        <v>182.4753876518896</v>
      </c>
      <c r="BI283" t="n">
        <v>74.67461177098836</v>
      </c>
      <c r="BJ283" t="n">
        <v>6764.56371185738</v>
      </c>
      <c r="BK283" t="n">
        <v>109.4544377311977</v>
      </c>
      <c r="BL283" t="n">
        <v>95665.08876872495</v>
      </c>
      <c r="BM283" t="n">
        <v>9262.937543851909</v>
      </c>
      <c r="BN283" t="n">
        <v>6602.095298746997</v>
      </c>
      <c r="BO283" t="n">
        <v>2810.048931989969</v>
      </c>
      <c r="BP283" t="n">
        <v>0.04717082039901319</v>
      </c>
      <c r="BQ283" t="n">
        <v>1.379369848923155</v>
      </c>
      <c r="BR283" t="n">
        <v>49.86496396275223</v>
      </c>
      <c r="BS283" t="n">
        <v>1060.346692163941</v>
      </c>
      <c r="BT283" t="n">
        <v>2052.297905928762</v>
      </c>
      <c r="BU283" t="n">
        <v>1876.488957855053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202</v>
      </c>
      <c r="C284" t="n">
        <v>74</v>
      </c>
      <c r="D284" t="n">
        <v>762.6953580471936</v>
      </c>
      <c r="E284" t="n">
        <v>8.936708192223136</v>
      </c>
      <c r="F284" t="n">
        <v>160.093369038575</v>
      </c>
      <c r="G284" t="n">
        <v>2356.666966529372</v>
      </c>
      <c r="H284" t="n">
        <v>56847.60915084253</v>
      </c>
      <c r="I284" t="n">
        <v>147906.0906924092</v>
      </c>
      <c r="J284" t="n">
        <v>231.6926011626461</v>
      </c>
      <c r="K284" t="n">
        <v>193.5103330480878</v>
      </c>
      <c r="L284" t="n">
        <v>-90.48448659418733</v>
      </c>
      <c r="M284" t="n">
        <v>0.3228047218811109</v>
      </c>
      <c r="N284" t="n">
        <v>67.09821493751672</v>
      </c>
      <c r="O284" t="n">
        <v>182.4753876518896</v>
      </c>
      <c r="P284" t="n">
        <v>5.551115123125783e-17</v>
      </c>
      <c r="Q284" t="n">
        <v>6.424384762749835</v>
      </c>
      <c r="R284" t="n">
        <v>7.070879629030743</v>
      </c>
      <c r="S284" t="n">
        <v>28.19632841593488</v>
      </c>
      <c r="T284" t="n">
        <v>527.5678743198397</v>
      </c>
      <c r="U284" t="n">
        <v>9129.827853946159</v>
      </c>
      <c r="V284" t="n">
        <v>188</v>
      </c>
      <c r="W284" t="n">
        <v>474</v>
      </c>
      <c r="X284" t="n">
        <v>105</v>
      </c>
      <c r="Y284" t="n">
        <v>0</v>
      </c>
      <c r="Z284" t="n">
        <v>0.3622099515185338</v>
      </c>
      <c r="AA284" t="n">
        <v>2.931492124502741</v>
      </c>
      <c r="AB284" t="n">
        <v>103.2809725039191</v>
      </c>
      <c r="AC284" t="n">
        <v>20.01657520068496</v>
      </c>
      <c r="AD284" t="n">
        <v>3630.779482756238</v>
      </c>
      <c r="AE284" t="n">
        <v>1.260771085164231</v>
      </c>
      <c r="AF284" t="n">
        <v>17.89103442836914</v>
      </c>
      <c r="AG284" t="n">
        <v>213.6593382650723</v>
      </c>
      <c r="AH284" t="n">
        <v>27742.29902521661</v>
      </c>
      <c r="AI284" t="n">
        <v>20266.28729712443</v>
      </c>
      <c r="AJ284" t="n">
        <v>-15.22069933776042</v>
      </c>
      <c r="AK284" t="n">
        <v>-679.7164824032858</v>
      </c>
      <c r="AL284" t="n">
        <v>-5.871481352412499</v>
      </c>
      <c r="AM284" t="n">
        <v>0.3228047218811101</v>
      </c>
      <c r="AN284" t="n">
        <v>60.67383017476689</v>
      </c>
      <c r="AO284" t="n">
        <v>175.4045080228589</v>
      </c>
      <c r="AP284" t="n">
        <v>707950.5783128628</v>
      </c>
      <c r="AQ284" t="n">
        <v>0.2663653097722459</v>
      </c>
      <c r="AR284" t="n">
        <v>0.3245904821935074</v>
      </c>
      <c r="AS284" t="n">
        <v>0.1198103279720738</v>
      </c>
      <c r="AT284" t="n">
        <v>0.08030285343756907</v>
      </c>
      <c r="AU284" t="n">
        <v>0.2089310266246039</v>
      </c>
      <c r="AV284" t="n">
        <v>7.050058249774568</v>
      </c>
      <c r="AW284" t="n">
        <v>149.6882957194799</v>
      </c>
      <c r="AX284" t="n">
        <v>3157.011377128243</v>
      </c>
      <c r="AY284" t="n">
        <v>0</v>
      </c>
      <c r="AZ284" t="n">
        <v>137869.8559958638</v>
      </c>
      <c r="BA284" t="n">
        <v>519.1908133095267</v>
      </c>
      <c r="BB284" t="n">
        <v>8888.65450905153</v>
      </c>
      <c r="BC284" t="n">
        <v>9407.845322361056</v>
      </c>
      <c r="BD284" t="n">
        <v>0.3228047218811109</v>
      </c>
      <c r="BE284" t="n">
        <v>5.551115123125783e-17</v>
      </c>
      <c r="BF284" t="n">
        <v>67.09821493751672</v>
      </c>
      <c r="BG284" t="n">
        <v>6.424384762749835</v>
      </c>
      <c r="BH284" t="n">
        <v>182.4753876518896</v>
      </c>
      <c r="BI284" t="n">
        <v>7.070879629030743</v>
      </c>
      <c r="BJ284" t="n">
        <v>6764.56371185738</v>
      </c>
      <c r="BK284" t="n">
        <v>109.4544377311977</v>
      </c>
      <c r="BL284" t="n">
        <v>95665.08876872495</v>
      </c>
      <c r="BM284" t="n">
        <v>9262.937543851909</v>
      </c>
      <c r="BN284" t="n">
        <v>6602.095298746997</v>
      </c>
      <c r="BO284" t="n">
        <v>376.4532078248867</v>
      </c>
      <c r="BP284" t="n">
        <v>0.04717082039901319</v>
      </c>
      <c r="BQ284" t="n">
        <v>1.379369848923155</v>
      </c>
      <c r="BR284" t="n">
        <v>49.86496396275223</v>
      </c>
      <c r="BS284" t="n">
        <v>1060.346692163941</v>
      </c>
      <c r="BT284" t="n">
        <v>2052.297905928762</v>
      </c>
      <c r="BU284" t="n">
        <v>1876.488957855053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202</v>
      </c>
      <c r="C285" t="n">
        <v>74</v>
      </c>
      <c r="D285" t="n">
        <v>762.6953580471936</v>
      </c>
      <c r="E285" t="n">
        <v>8.953394283058486</v>
      </c>
      <c r="F285" t="n">
        <v>160.093369038575</v>
      </c>
      <c r="G285" t="n">
        <v>2327.962999219908</v>
      </c>
      <c r="H285" t="n">
        <v>57552.08565167765</v>
      </c>
      <c r="I285" t="n">
        <v>147906.0906924092</v>
      </c>
      <c r="J285" t="n">
        <v>231.6926011626461</v>
      </c>
      <c r="K285" t="n">
        <v>193.5103330480878</v>
      </c>
      <c r="L285" t="n">
        <v>-90.48448659418733</v>
      </c>
      <c r="M285" t="n">
        <v>0.3228047218811109</v>
      </c>
      <c r="N285" t="n">
        <v>67.09821493751672</v>
      </c>
      <c r="O285" t="n">
        <v>182.4753876518896</v>
      </c>
      <c r="P285" t="n">
        <v>5.551115123125783e-17</v>
      </c>
      <c r="Q285" t="n">
        <v>6.424384762749835</v>
      </c>
      <c r="R285" t="n">
        <v>7.070879629030743</v>
      </c>
      <c r="S285" t="n">
        <v>28.21188830476779</v>
      </c>
      <c r="T285" t="n">
        <v>527.5678743198397</v>
      </c>
      <c r="U285" t="n">
        <v>9158.533587911626</v>
      </c>
      <c r="V285" t="n">
        <v>188</v>
      </c>
      <c r="W285" t="n">
        <v>474</v>
      </c>
      <c r="X285" t="n">
        <v>106.3333333333333</v>
      </c>
      <c r="Y285" t="n">
        <v>0</v>
      </c>
      <c r="Z285" t="n">
        <v>0.3633361535209762</v>
      </c>
      <c r="AA285" t="n">
        <v>2.931492124502741</v>
      </c>
      <c r="AB285" t="n">
        <v>103.2827391599238</v>
      </c>
      <c r="AC285" t="n">
        <v>20.01771775711318</v>
      </c>
      <c r="AD285" t="n">
        <v>3630.779482756238</v>
      </c>
      <c r="AE285" t="n">
        <v>1.261212308319015</v>
      </c>
      <c r="AF285" t="n">
        <v>17.89103442836914</v>
      </c>
      <c r="AG285" t="n">
        <v>213.660030405145</v>
      </c>
      <c r="AH285" t="n">
        <v>27742.2994728471</v>
      </c>
      <c r="AI285" t="n">
        <v>20266.28729712443</v>
      </c>
      <c r="AJ285" t="n">
        <v>-17.00357425733094</v>
      </c>
      <c r="AK285" t="n">
        <v>-650.9850243677932</v>
      </c>
      <c r="AL285" t="n">
        <v>-4.328146199582181</v>
      </c>
      <c r="AM285" t="n">
        <v>0.3228047218811101</v>
      </c>
      <c r="AN285" t="n">
        <v>60.67383017476689</v>
      </c>
      <c r="AO285" t="n">
        <v>175.4045080228589</v>
      </c>
      <c r="AP285" t="n">
        <v>707962.1730738231</v>
      </c>
      <c r="AQ285" t="n">
        <v>0.2663609473328213</v>
      </c>
      <c r="AR285" t="n">
        <v>0.324585166162236</v>
      </c>
      <c r="AS285" t="n">
        <v>0.1198301000750825</v>
      </c>
      <c r="AT285" t="n">
        <v>0.08030153826505639</v>
      </c>
      <c r="AU285" t="n">
        <v>0.2089222481648038</v>
      </c>
      <c r="AV285" t="n">
        <v>7.05003485558931</v>
      </c>
      <c r="AW285" t="n">
        <v>149.6881884952939</v>
      </c>
      <c r="AX285" t="n">
        <v>3156.953881087006</v>
      </c>
      <c r="AY285" t="n">
        <v>0</v>
      </c>
      <c r="AZ285" t="n">
        <v>137870.3682970247</v>
      </c>
      <c r="BA285" t="n">
        <v>519.1908133095267</v>
      </c>
      <c r="BB285" t="n">
        <v>8888.65450905153</v>
      </c>
      <c r="BC285" t="n">
        <v>9407.845322361056</v>
      </c>
      <c r="BD285" t="n">
        <v>0.3228047218811109</v>
      </c>
      <c r="BE285" t="n">
        <v>5.551115123125783e-17</v>
      </c>
      <c r="BF285" t="n">
        <v>67.09821493751672</v>
      </c>
      <c r="BG285" t="n">
        <v>6.424384762749835</v>
      </c>
      <c r="BH285" t="n">
        <v>182.4753876518896</v>
      </c>
      <c r="BI285" t="n">
        <v>7.070879629030743</v>
      </c>
      <c r="BJ285" t="n">
        <v>6764.56371185738</v>
      </c>
      <c r="BK285" t="n">
        <v>109.4544377311977</v>
      </c>
      <c r="BL285" t="n">
        <v>95665.08876872495</v>
      </c>
      <c r="BM285" t="n">
        <v>9262.937543851909</v>
      </c>
      <c r="BN285" t="n">
        <v>6602.095298746997</v>
      </c>
      <c r="BO285" t="n">
        <v>376.4532078248867</v>
      </c>
      <c r="BP285" t="n">
        <v>0.04717082039901319</v>
      </c>
      <c r="BQ285" t="n">
        <v>1.379369848923155</v>
      </c>
      <c r="BR285" t="n">
        <v>49.86496396275223</v>
      </c>
      <c r="BS285" t="n">
        <v>1060.346692163941</v>
      </c>
      <c r="BT285" t="n">
        <v>2052.297905928762</v>
      </c>
      <c r="BU285" t="n">
        <v>1876.488957855053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202</v>
      </c>
      <c r="C286" t="n">
        <v>74</v>
      </c>
      <c r="D286" t="n">
        <v>765.1247958407512</v>
      </c>
      <c r="E286" t="n">
        <v>8.96262011986145</v>
      </c>
      <c r="F286" t="n">
        <v>160.093369038575</v>
      </c>
      <c r="G286" t="n">
        <v>2351.684858421335</v>
      </c>
      <c r="H286" t="n">
        <v>57904.3239020952</v>
      </c>
      <c r="I286" t="n">
        <v>148772.3473314149</v>
      </c>
      <c r="J286" t="n">
        <v>231.6926011626461</v>
      </c>
      <c r="K286" t="n">
        <v>193.5103330480878</v>
      </c>
      <c r="L286" t="n">
        <v>-90.48448659418733</v>
      </c>
      <c r="M286" t="n">
        <v>0.6642428728706591</v>
      </c>
      <c r="N286" t="n">
        <v>67.09821493751672</v>
      </c>
      <c r="O286" t="n">
        <v>182.4753876518896</v>
      </c>
      <c r="P286" t="n">
        <v>0.5955921322620786</v>
      </c>
      <c r="Q286" t="n">
        <v>6.424384762749835</v>
      </c>
      <c r="R286" t="n">
        <v>7.070879629030743</v>
      </c>
      <c r="S286" t="n">
        <v>29.15669853243587</v>
      </c>
      <c r="T286" t="n">
        <v>527.5678743198397</v>
      </c>
      <c r="U286" t="n">
        <v>9172.88645489436</v>
      </c>
      <c r="V286" t="n">
        <v>188.6666666666667</v>
      </c>
      <c r="W286" t="n">
        <v>475.3333333333333</v>
      </c>
      <c r="X286" t="n">
        <v>107</v>
      </c>
      <c r="Y286" t="n">
        <v>0</v>
      </c>
      <c r="Z286" t="n">
        <v>0.3639425280842708</v>
      </c>
      <c r="AA286" t="n">
        <v>2.931492124502741</v>
      </c>
      <c r="AB286" t="n">
        <v>104.4196207458044</v>
      </c>
      <c r="AC286" t="n">
        <v>20.02071228284699</v>
      </c>
      <c r="AD286" t="n">
        <v>3656.590261177844</v>
      </c>
      <c r="AE286" t="n">
        <v>1.261454848176711</v>
      </c>
      <c r="AF286" t="n">
        <v>17.89103442836914</v>
      </c>
      <c r="AG286" t="n">
        <v>214.7963747330595</v>
      </c>
      <c r="AH286" t="n">
        <v>27742.3006453355</v>
      </c>
      <c r="AI286" t="n">
        <v>20292.09805337937</v>
      </c>
      <c r="AJ286" t="n">
        <v>-20.10641482237629</v>
      </c>
      <c r="AK286" t="n">
        <v>-684.6652559911721</v>
      </c>
      <c r="AL286" t="n">
        <v>-5.887191749514798</v>
      </c>
      <c r="AM286" t="n">
        <v>0.06865074060857967</v>
      </c>
      <c r="AN286" t="n">
        <v>60.67383017476689</v>
      </c>
      <c r="AO286" t="n">
        <v>175.4045080228589</v>
      </c>
      <c r="AP286" t="n">
        <v>707925.6689456147</v>
      </c>
      <c r="AQ286" t="n">
        <v>0.2672255968620941</v>
      </c>
      <c r="AR286" t="n">
        <v>0.324441270951133</v>
      </c>
      <c r="AS286" t="n">
        <v>0.1176037549371143</v>
      </c>
      <c r="AT286" t="n">
        <v>0.08179844531494017</v>
      </c>
      <c r="AU286" t="n">
        <v>0.2089309319347183</v>
      </c>
      <c r="AV286" t="n">
        <v>7.042897994440284</v>
      </c>
      <c r="AW286" t="n">
        <v>149.4931364460673</v>
      </c>
      <c r="AX286" t="n">
        <v>3213.142873504206</v>
      </c>
      <c r="AY286" t="n">
        <v>0</v>
      </c>
      <c r="AZ286" t="n">
        <v>138754.9824910033</v>
      </c>
      <c r="BA286" t="n">
        <v>5636.982952031099</v>
      </c>
      <c r="BB286" t="n">
        <v>16349.50614316091</v>
      </c>
      <c r="BC286" t="n">
        <v>21986.48909519201</v>
      </c>
      <c r="BD286" t="n">
        <v>0.6642428728706591</v>
      </c>
      <c r="BE286" t="n">
        <v>0.5955921322620786</v>
      </c>
      <c r="BF286" t="n">
        <v>67.09821493751672</v>
      </c>
      <c r="BG286" t="n">
        <v>6.424384762749835</v>
      </c>
      <c r="BH286" t="n">
        <v>182.4753876518896</v>
      </c>
      <c r="BI286" t="n">
        <v>7.070879629030743</v>
      </c>
      <c r="BJ286" t="n">
        <v>13975.58722796679</v>
      </c>
      <c r="BK286" t="n">
        <v>12688.09821056215</v>
      </c>
      <c r="BL286" t="n">
        <v>95665.08876872495</v>
      </c>
      <c r="BM286" t="n">
        <v>9262.937543851909</v>
      </c>
      <c r="BN286" t="n">
        <v>6602.095298746997</v>
      </c>
      <c r="BO286" t="n">
        <v>376.4532078248867</v>
      </c>
      <c r="BP286" t="n">
        <v>0.1281493476343838</v>
      </c>
      <c r="BQ286" t="n">
        <v>1.379369848923155</v>
      </c>
      <c r="BR286" t="n">
        <v>49.86496396275223</v>
      </c>
      <c r="BS286" t="n">
        <v>2770.577556822176</v>
      </c>
      <c r="BT286" t="n">
        <v>2052.297905928762</v>
      </c>
      <c r="BU286" t="n">
        <v>1876.488957855053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202</v>
      </c>
      <c r="C287" t="n">
        <v>74</v>
      </c>
      <c r="D287" t="n">
        <v>765.72472697588</v>
      </c>
      <c r="E287" t="n">
        <v>8.96262011986145</v>
      </c>
      <c r="F287" t="n">
        <v>160.093369038575</v>
      </c>
      <c r="G287" t="n">
        <v>2367.158092857281</v>
      </c>
      <c r="H287" t="n">
        <v>57904.3239020952</v>
      </c>
      <c r="I287" t="n">
        <v>148772.3473314149</v>
      </c>
      <c r="J287" t="n">
        <v>231.6926011626461</v>
      </c>
      <c r="K287" t="n">
        <v>193.5103330480878</v>
      </c>
      <c r="L287" t="n">
        <v>-90.48448659418733</v>
      </c>
      <c r="M287" t="n">
        <v>0.8349619483654332</v>
      </c>
      <c r="N287" t="n">
        <v>67.09821493751672</v>
      </c>
      <c r="O287" t="n">
        <v>182.4753876518896</v>
      </c>
      <c r="P287" t="n">
        <v>0.8933881983931181</v>
      </c>
      <c r="Q287" t="n">
        <v>6.424384762749835</v>
      </c>
      <c r="R287" t="n">
        <v>7.070879629030743</v>
      </c>
      <c r="S287" t="n">
        <v>29.62521367406168</v>
      </c>
      <c r="T287" t="n">
        <v>527.5678743198397</v>
      </c>
      <c r="U287" t="n">
        <v>9172.88645489436</v>
      </c>
      <c r="V287" t="n">
        <v>189</v>
      </c>
      <c r="W287" t="n">
        <v>476</v>
      </c>
      <c r="X287" t="n">
        <v>107</v>
      </c>
      <c r="Y287" t="n">
        <v>0</v>
      </c>
      <c r="Z287" t="n">
        <v>0.3639600670102189</v>
      </c>
      <c r="AA287" t="n">
        <v>2.931492124502741</v>
      </c>
      <c r="AB287" t="n">
        <v>104.8835215160623</v>
      </c>
      <c r="AC287" t="n">
        <v>20.02192390660684</v>
      </c>
      <c r="AD287" t="n">
        <v>3656.590279391683</v>
      </c>
      <c r="AE287" t="n">
        <v>1.261461714461774</v>
      </c>
      <c r="AF287" t="n">
        <v>17.89103442836914</v>
      </c>
      <c r="AG287" t="n">
        <v>215.2602755033173</v>
      </c>
      <c r="AH287" t="n">
        <v>27742.30111967208</v>
      </c>
      <c r="AI287" t="n">
        <v>20292.09806050987</v>
      </c>
      <c r="AJ287" t="n">
        <v>-21.21211637500633</v>
      </c>
      <c r="AK287" t="n">
        <v>-708.6882363117347</v>
      </c>
      <c r="AL287" t="n">
        <v>-7.052548312688686</v>
      </c>
      <c r="AM287" t="n">
        <v>-0.05842625002768553</v>
      </c>
      <c r="AN287" t="n">
        <v>60.67383017476689</v>
      </c>
      <c r="AO287" t="n">
        <v>175.4045080228589</v>
      </c>
      <c r="AP287" t="n">
        <v>710511.2666275321</v>
      </c>
      <c r="AQ287" t="n">
        <v>0.2664089962668534</v>
      </c>
      <c r="AR287" t="n">
        <v>0.3235282464394254</v>
      </c>
      <c r="AS287" t="n">
        <v>0.1191700556513136</v>
      </c>
      <c r="AT287" t="n">
        <v>0.08150077534047989</v>
      </c>
      <c r="AU287" t="n">
        <v>0.2093919263019277</v>
      </c>
      <c r="AV287" t="n">
        <v>7.038122405599548</v>
      </c>
      <c r="AW287" t="n">
        <v>149.4229198240963</v>
      </c>
      <c r="AX287" t="n">
        <v>3232.380689499753</v>
      </c>
      <c r="AY287" t="n">
        <v>0</v>
      </c>
      <c r="AZ287" t="n">
        <v>138695.8283778057</v>
      </c>
      <c r="BA287" t="n">
        <v>8195.879021391884</v>
      </c>
      <c r="BB287" t="n">
        <v>20079.9319602156</v>
      </c>
      <c r="BC287" t="n">
        <v>28275.81098160748</v>
      </c>
      <c r="BD287" t="n">
        <v>0.8349619483654332</v>
      </c>
      <c r="BE287" t="n">
        <v>0.8933881983931181</v>
      </c>
      <c r="BF287" t="n">
        <v>67.09821493751672</v>
      </c>
      <c r="BG287" t="n">
        <v>6.424384762749835</v>
      </c>
      <c r="BH287" t="n">
        <v>182.4753876518896</v>
      </c>
      <c r="BI287" t="n">
        <v>7.070879629030743</v>
      </c>
      <c r="BJ287" t="n">
        <v>17581.09898602149</v>
      </c>
      <c r="BK287" t="n">
        <v>18977.42009697762</v>
      </c>
      <c r="BL287" t="n">
        <v>95665.08876872495</v>
      </c>
      <c r="BM287" t="n">
        <v>9262.937543851909</v>
      </c>
      <c r="BN287" t="n">
        <v>6602.095298746997</v>
      </c>
      <c r="BO287" t="n">
        <v>376.4532078248867</v>
      </c>
      <c r="BP287" t="n">
        <v>0.1686386112520691</v>
      </c>
      <c r="BQ287" t="n">
        <v>1.379369848923155</v>
      </c>
      <c r="BR287" t="n">
        <v>49.86496396275223</v>
      </c>
      <c r="BS287" t="n">
        <v>3625.692989151293</v>
      </c>
      <c r="BT287" t="n">
        <v>2052.297905928762</v>
      </c>
      <c r="BU287" t="n">
        <v>1876.488957855053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202</v>
      </c>
      <c r="C288" t="n">
        <v>74</v>
      </c>
      <c r="D288" t="n">
        <v>765.7296808690877</v>
      </c>
      <c r="E288" t="n">
        <v>9.0288401277767</v>
      </c>
      <c r="F288" t="n">
        <v>159.0960981356194</v>
      </c>
      <c r="G288" t="n">
        <v>2367.285862106924</v>
      </c>
      <c r="H288" t="n">
        <v>57956.63058344872</v>
      </c>
      <c r="I288" t="n">
        <v>148772.3473314149</v>
      </c>
      <c r="J288" t="n">
        <v>231.6926011626461</v>
      </c>
      <c r="K288" t="n">
        <v>193.5103330480878</v>
      </c>
      <c r="L288" t="n">
        <v>-90.48448659418733</v>
      </c>
      <c r="M288" t="n">
        <v>0.8349619483654332</v>
      </c>
      <c r="N288" t="n">
        <v>67.09821493751672</v>
      </c>
      <c r="O288" t="n">
        <v>182.4753876518896</v>
      </c>
      <c r="P288" t="n">
        <v>0.8933881983931181</v>
      </c>
      <c r="Q288" t="n">
        <v>6.424384762749835</v>
      </c>
      <c r="R288" t="n">
        <v>7.070879629030743</v>
      </c>
      <c r="S288" t="n">
        <v>29.69063474036103</v>
      </c>
      <c r="T288" t="n">
        <v>528.56667920198</v>
      </c>
      <c r="U288" t="n">
        <v>9172.88645489436</v>
      </c>
      <c r="V288" t="n">
        <v>189</v>
      </c>
      <c r="W288" t="n">
        <v>476</v>
      </c>
      <c r="X288" t="n">
        <v>108.3333333333333</v>
      </c>
      <c r="Y288" t="n">
        <v>0</v>
      </c>
      <c r="Z288" t="n">
        <v>0.3647590086261247</v>
      </c>
      <c r="AA288" t="n">
        <v>2.933026103687449</v>
      </c>
      <c r="AB288" t="n">
        <v>104.8873487514657</v>
      </c>
      <c r="AC288" t="n">
        <v>20.02271183202268</v>
      </c>
      <c r="AD288" t="n">
        <v>3656.590279391683</v>
      </c>
      <c r="AE288" t="n">
        <v>1.261774433051206</v>
      </c>
      <c r="AF288" t="n">
        <v>17.89163485247687</v>
      </c>
      <c r="AG288" t="n">
        <v>215.2641027387208</v>
      </c>
      <c r="AH288" t="n">
        <v>27742.30142807875</v>
      </c>
      <c r="AI288" t="n">
        <v>20292.09806050987</v>
      </c>
      <c r="AJ288" t="n">
        <v>-21.39108972848525</v>
      </c>
      <c r="AK288" t="n">
        <v>-689.8793792944765</v>
      </c>
      <c r="AL288" t="n">
        <v>-8.84369378509137</v>
      </c>
      <c r="AM288" t="n">
        <v>-0.05842625002768553</v>
      </c>
      <c r="AN288" t="n">
        <v>60.67383017476689</v>
      </c>
      <c r="AO288" t="n">
        <v>175.4045080228589</v>
      </c>
      <c r="AP288" t="n">
        <v>711068.3755240504</v>
      </c>
      <c r="AQ288" t="n">
        <v>0.26620026975469</v>
      </c>
      <c r="AR288" t="n">
        <v>0.32327476805314</v>
      </c>
      <c r="AS288" t="n">
        <v>0.1198601695914179</v>
      </c>
      <c r="AT288" t="n">
        <v>0.08143692099316503</v>
      </c>
      <c r="AU288" t="n">
        <v>0.2092278716075871</v>
      </c>
      <c r="AV288" t="n">
        <v>7.037364181018638</v>
      </c>
      <c r="AW288" t="n">
        <v>149.4239967919061</v>
      </c>
      <c r="AX288" t="n">
        <v>3231.164055968248</v>
      </c>
      <c r="AY288" t="n">
        <v>0</v>
      </c>
      <c r="AZ288" t="n">
        <v>138694.9990638689</v>
      </c>
      <c r="BA288" t="n">
        <v>8195.879021391884</v>
      </c>
      <c r="BB288" t="n">
        <v>20079.9319602156</v>
      </c>
      <c r="BC288" t="n">
        <v>28275.81098160748</v>
      </c>
      <c r="BD288" t="n">
        <v>0.8349619483654332</v>
      </c>
      <c r="BE288" t="n">
        <v>0.8933881983931181</v>
      </c>
      <c r="BF288" t="n">
        <v>67.09821493751672</v>
      </c>
      <c r="BG288" t="n">
        <v>6.424384762749835</v>
      </c>
      <c r="BH288" t="n">
        <v>182.4753876518896</v>
      </c>
      <c r="BI288" t="n">
        <v>7.070879629030743</v>
      </c>
      <c r="BJ288" t="n">
        <v>17581.09898602149</v>
      </c>
      <c r="BK288" t="n">
        <v>18977.42009697762</v>
      </c>
      <c r="BL288" t="n">
        <v>95665.08876872495</v>
      </c>
      <c r="BM288" t="n">
        <v>9262.937543851909</v>
      </c>
      <c r="BN288" t="n">
        <v>6602.095298746997</v>
      </c>
      <c r="BO288" t="n">
        <v>376.4532078248867</v>
      </c>
      <c r="BP288" t="n">
        <v>0.1686386112520691</v>
      </c>
      <c r="BQ288" t="n">
        <v>1.379369848923155</v>
      </c>
      <c r="BR288" t="n">
        <v>49.86496396275223</v>
      </c>
      <c r="BS288" t="n">
        <v>3625.692989151293</v>
      </c>
      <c r="BT288" t="n">
        <v>2052.297905928762</v>
      </c>
      <c r="BU288" t="n">
        <v>1876.488957855053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202</v>
      </c>
      <c r="C289" t="n">
        <v>74</v>
      </c>
      <c r="D289" t="n">
        <v>765.7448198173088</v>
      </c>
      <c r="E289" t="n">
        <v>9.062425649176308</v>
      </c>
      <c r="F289" t="n">
        <v>158.5979200795067</v>
      </c>
      <c r="G289" t="n">
        <v>2367.379153678009</v>
      </c>
      <c r="H289" t="n">
        <v>57982.78392412549</v>
      </c>
      <c r="I289" t="n">
        <v>148772.3473314149</v>
      </c>
      <c r="J289" t="n">
        <v>231.6926011626461</v>
      </c>
      <c r="K289" t="n">
        <v>193.5103330480878</v>
      </c>
      <c r="L289" t="n">
        <v>-90.48448659418733</v>
      </c>
      <c r="M289" t="n">
        <v>0.8349619483654332</v>
      </c>
      <c r="N289" t="n">
        <v>67.09821493751672</v>
      </c>
      <c r="O289" t="n">
        <v>182.4753876518896</v>
      </c>
      <c r="P289" t="n">
        <v>0.8933881983931181</v>
      </c>
      <c r="Q289" t="n">
        <v>6.424384762749835</v>
      </c>
      <c r="R289" t="n">
        <v>7.070879629030743</v>
      </c>
      <c r="S289" t="n">
        <v>29.7233452735107</v>
      </c>
      <c r="T289" t="n">
        <v>529.0660816430502</v>
      </c>
      <c r="U289" t="n">
        <v>9172.88645489436</v>
      </c>
      <c r="V289" t="n">
        <v>189</v>
      </c>
      <c r="W289" t="n">
        <v>476</v>
      </c>
      <c r="X289" t="n">
        <v>109</v>
      </c>
      <c r="Y289" t="n">
        <v>0</v>
      </c>
      <c r="Z289" t="n">
        <v>0.3651629858068339</v>
      </c>
      <c r="AA289" t="n">
        <v>2.933799222267177</v>
      </c>
      <c r="AB289" t="n">
        <v>104.8901452246176</v>
      </c>
      <c r="AC289" t="n">
        <v>20.0231057947306</v>
      </c>
      <c r="AD289" t="n">
        <v>3656.590279391683</v>
      </c>
      <c r="AE289" t="n">
        <v>1.261935298718678</v>
      </c>
      <c r="AF289" t="n">
        <v>17.89194119351811</v>
      </c>
      <c r="AG289" t="n">
        <v>215.2668992118727</v>
      </c>
      <c r="AH289" t="n">
        <v>27742.30158228208</v>
      </c>
      <c r="AI289" t="n">
        <v>20292.09806050987</v>
      </c>
      <c r="AJ289" t="n">
        <v>-21.38417881806215</v>
      </c>
      <c r="AK289" t="n">
        <v>-654.6885426246535</v>
      </c>
      <c r="AL289" t="n">
        <v>-9.88543694464496</v>
      </c>
      <c r="AM289" t="n">
        <v>-0.05842625002768553</v>
      </c>
      <c r="AN289" t="n">
        <v>60.67383017476689</v>
      </c>
      <c r="AO289" t="n">
        <v>175.4045080228589</v>
      </c>
      <c r="AP289" t="n">
        <v>711026.682524335</v>
      </c>
      <c r="AQ289" t="n">
        <v>0.2691077084702557</v>
      </c>
      <c r="AR289" t="n">
        <v>0.3201691598679069</v>
      </c>
      <c r="AS289" t="n">
        <v>0.1199246650304156</v>
      </c>
      <c r="AT289" t="n">
        <v>0.0815520492950518</v>
      </c>
      <c r="AU289" t="n">
        <v>0.2092464173363698</v>
      </c>
      <c r="AV289" t="n">
        <v>7.038115403941791</v>
      </c>
      <c r="AW289" t="n">
        <v>149.4290830713848</v>
      </c>
      <c r="AX289" t="n">
        <v>3231.118164495502</v>
      </c>
      <c r="AY289" t="n">
        <v>0</v>
      </c>
      <c r="AZ289" t="n">
        <v>138694.8238510879</v>
      </c>
      <c r="BA289" t="n">
        <v>8195.879021391884</v>
      </c>
      <c r="BB289" t="n">
        <v>20079.9319602156</v>
      </c>
      <c r="BC289" t="n">
        <v>28275.81098160748</v>
      </c>
      <c r="BD289" t="n">
        <v>0.8349619483654332</v>
      </c>
      <c r="BE289" t="n">
        <v>0.8933881983931181</v>
      </c>
      <c r="BF289" t="n">
        <v>67.09821493751672</v>
      </c>
      <c r="BG289" t="n">
        <v>6.424384762749835</v>
      </c>
      <c r="BH289" t="n">
        <v>182.4753876518896</v>
      </c>
      <c r="BI289" t="n">
        <v>7.070879629030743</v>
      </c>
      <c r="BJ289" t="n">
        <v>17581.09898602149</v>
      </c>
      <c r="BK289" t="n">
        <v>18977.42009697762</v>
      </c>
      <c r="BL289" t="n">
        <v>95665.08876872495</v>
      </c>
      <c r="BM289" t="n">
        <v>9262.937543851909</v>
      </c>
      <c r="BN289" t="n">
        <v>6602.095298746997</v>
      </c>
      <c r="BO289" t="n">
        <v>376.4532078248867</v>
      </c>
      <c r="BP289" t="n">
        <v>0.1686386112520691</v>
      </c>
      <c r="BQ289" t="n">
        <v>1.379369848923155</v>
      </c>
      <c r="BR289" t="n">
        <v>49.86496396275223</v>
      </c>
      <c r="BS289" t="n">
        <v>3625.692989151293</v>
      </c>
      <c r="BT289" t="n">
        <v>2052.297905928762</v>
      </c>
      <c r="BU289" t="n">
        <v>1876.488957855053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202</v>
      </c>
      <c r="C290" t="n">
        <v>74</v>
      </c>
      <c r="D290" t="n">
        <v>765.7474914204637</v>
      </c>
      <c r="E290" t="n">
        <v>9.062425649176308</v>
      </c>
      <c r="F290" t="n">
        <v>158.5979200795067</v>
      </c>
      <c r="G290" t="n">
        <v>2367.448015313798</v>
      </c>
      <c r="H290" t="n">
        <v>57982.78392412549</v>
      </c>
      <c r="I290" t="n">
        <v>148772.3473314149</v>
      </c>
      <c r="J290" t="n">
        <v>231.6926011626461</v>
      </c>
      <c r="K290" t="n">
        <v>193.5103330480878</v>
      </c>
      <c r="L290" t="n">
        <v>-90.48448659418733</v>
      </c>
      <c r="M290" t="n">
        <v>0.8349619483654332</v>
      </c>
      <c r="N290" t="n">
        <v>67.09821493751672</v>
      </c>
      <c r="O290" t="n">
        <v>182.4753876518896</v>
      </c>
      <c r="P290" t="n">
        <v>0.8933881983931181</v>
      </c>
      <c r="Q290" t="n">
        <v>7.084005033571466</v>
      </c>
      <c r="R290" t="n">
        <v>378.7325170432223</v>
      </c>
      <c r="S290" t="n">
        <v>29.7233452735107</v>
      </c>
      <c r="T290" t="n">
        <v>529.7257019138718</v>
      </c>
      <c r="U290" t="n">
        <v>9544.548092308551</v>
      </c>
      <c r="V290" t="n">
        <v>189</v>
      </c>
      <c r="W290" t="n">
        <v>477.3333333333333</v>
      </c>
      <c r="X290" t="n">
        <v>109</v>
      </c>
      <c r="Y290" t="n">
        <v>0</v>
      </c>
      <c r="Z290" t="n">
        <v>0.3651629858068339</v>
      </c>
      <c r="AA290" t="n">
        <v>2.933799222267177</v>
      </c>
      <c r="AB290" t="n">
        <v>104.8922098328513</v>
      </c>
      <c r="AC290" t="n">
        <v>22.14400181460937</v>
      </c>
      <c r="AD290" t="n">
        <v>3656.590279391683</v>
      </c>
      <c r="AE290" t="n">
        <v>1.261935298718678</v>
      </c>
      <c r="AF290" t="n">
        <v>17.89194119351811</v>
      </c>
      <c r="AG290" t="n">
        <v>215.2689638201064</v>
      </c>
      <c r="AH290" t="n">
        <v>27743.13173056275</v>
      </c>
      <c r="AI290" t="n">
        <v>20292.09806050987</v>
      </c>
      <c r="AJ290" t="n">
        <v>-21.33598002448086</v>
      </c>
      <c r="AK290" t="n">
        <v>-641.7953385440566</v>
      </c>
      <c r="AL290" t="n">
        <v>-9.958522156321086</v>
      </c>
      <c r="AM290" t="n">
        <v>-0.05842625002768553</v>
      </c>
      <c r="AN290" t="n">
        <v>60.01420990394526</v>
      </c>
      <c r="AO290" t="n">
        <v>-196.2571293913326</v>
      </c>
      <c r="AP290" t="n">
        <v>710965.0210628674</v>
      </c>
      <c r="AQ290" t="n">
        <v>0.2691767164787412</v>
      </c>
      <c r="AR290" t="n">
        <v>0.320055641406796</v>
      </c>
      <c r="AS290" t="n">
        <v>0.1199439547507776</v>
      </c>
      <c r="AT290" t="n">
        <v>0.08155912224294125</v>
      </c>
      <c r="AU290" t="n">
        <v>0.209264565120744</v>
      </c>
      <c r="AV290" t="n">
        <v>7.038061909758828</v>
      </c>
      <c r="AW290" t="n">
        <v>149.435282177136</v>
      </c>
      <c r="AX290" t="n">
        <v>3231.196838598765</v>
      </c>
      <c r="AY290" t="n">
        <v>0</v>
      </c>
      <c r="AZ290" t="n">
        <v>138694.9363826348</v>
      </c>
      <c r="BA290" t="n">
        <v>22529.98595794255</v>
      </c>
      <c r="BB290" t="n">
        <v>20079.9319602156</v>
      </c>
      <c r="BC290" t="n">
        <v>42609.91791815815</v>
      </c>
      <c r="BD290" t="n">
        <v>0.8349619483654332</v>
      </c>
      <c r="BE290" t="n">
        <v>0.8933881983931181</v>
      </c>
      <c r="BF290" t="n">
        <v>67.09821493751672</v>
      </c>
      <c r="BG290" t="n">
        <v>7.084005033571466</v>
      </c>
      <c r="BH290" t="n">
        <v>182.4753876518896</v>
      </c>
      <c r="BI290" t="n">
        <v>378.7325170432223</v>
      </c>
      <c r="BJ290" t="n">
        <v>17581.09898602149</v>
      </c>
      <c r="BK290" t="n">
        <v>18977.42009697762</v>
      </c>
      <c r="BL290" t="n">
        <v>95665.08876872495</v>
      </c>
      <c r="BM290" t="n">
        <v>10209.32772741325</v>
      </c>
      <c r="BN290" t="n">
        <v>6602.095298746997</v>
      </c>
      <c r="BO290" t="n">
        <v>13764.16996081422</v>
      </c>
      <c r="BP290" t="n">
        <v>0.1686386112520691</v>
      </c>
      <c r="BQ290" t="n">
        <v>1.379369848923155</v>
      </c>
      <c r="BR290" t="n">
        <v>49.86496396275223</v>
      </c>
      <c r="BS290" t="n">
        <v>3625.692989151293</v>
      </c>
      <c r="BT290" t="n">
        <v>2052.297905928762</v>
      </c>
      <c r="BU290" t="n">
        <v>1876.488957855053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202</v>
      </c>
      <c r="C291" t="n">
        <v>74</v>
      </c>
      <c r="D291" t="n">
        <v>765.7494610467976</v>
      </c>
      <c r="E291" t="n">
        <v>9.062425649176308</v>
      </c>
      <c r="F291" t="n">
        <v>158.5979200795067</v>
      </c>
      <c r="G291" t="n">
        <v>2367.498782903936</v>
      </c>
      <c r="H291" t="n">
        <v>57982.78392412549</v>
      </c>
      <c r="I291" t="n">
        <v>148809.0793818751</v>
      </c>
      <c r="J291" t="n">
        <v>194.9587140999319</v>
      </c>
      <c r="K291" t="n">
        <v>193.5103330480878</v>
      </c>
      <c r="L291" t="n">
        <v>-90.48448659418733</v>
      </c>
      <c r="M291" t="n">
        <v>0.8349619483654332</v>
      </c>
      <c r="N291" t="n">
        <v>67.09821493751672</v>
      </c>
      <c r="O291" t="n">
        <v>182.4753876518896</v>
      </c>
      <c r="P291" t="n">
        <v>0.8933881983931181</v>
      </c>
      <c r="Q291" t="n">
        <v>3.254869563240506</v>
      </c>
      <c r="R291" t="n">
        <v>564.5633357503181</v>
      </c>
      <c r="S291" t="n">
        <v>29.7233452735107</v>
      </c>
      <c r="T291" t="n">
        <v>534.2144576550245</v>
      </c>
      <c r="U291" t="n">
        <v>9730.378911015647</v>
      </c>
      <c r="V291" t="n">
        <v>189</v>
      </c>
      <c r="W291" t="n">
        <v>478.6666666666667</v>
      </c>
      <c r="X291" t="n">
        <v>109</v>
      </c>
      <c r="Y291" t="n">
        <v>0</v>
      </c>
      <c r="Z291" t="n">
        <v>0.3651629858068339</v>
      </c>
      <c r="AA291" t="n">
        <v>2.933799222267177</v>
      </c>
      <c r="AB291" t="n">
        <v>104.8937319961329</v>
      </c>
      <c r="AC291" t="n">
        <v>23.20444982454875</v>
      </c>
      <c r="AD291" t="n">
        <v>3656.63186884774</v>
      </c>
      <c r="AE291" t="n">
        <v>1.261935298718678</v>
      </c>
      <c r="AF291" t="n">
        <v>17.89194119351811</v>
      </c>
      <c r="AG291" t="n">
        <v>215.2704859833881</v>
      </c>
      <c r="AH291" t="n">
        <v>27743.54680470308</v>
      </c>
      <c r="AI291" t="n">
        <v>20292.11433919321</v>
      </c>
      <c r="AJ291" t="n">
        <v>-21.97633172478425</v>
      </c>
      <c r="AK291" t="n">
        <v>-635.0590877753558</v>
      </c>
      <c r="AL291" t="n">
        <v>-31.85351672095122</v>
      </c>
      <c r="AM291" t="n">
        <v>-0.05842625002768553</v>
      </c>
      <c r="AN291" t="n">
        <v>63.84334537427623</v>
      </c>
      <c r="AO291" t="n">
        <v>-382.0879480984283</v>
      </c>
      <c r="AP291" t="n">
        <v>710963.1127608186</v>
      </c>
      <c r="AQ291" t="n">
        <v>0.2691774389782216</v>
      </c>
      <c r="AR291" t="n">
        <v>0.3200565004708252</v>
      </c>
      <c r="AS291" t="n">
        <v>0.119947765597562</v>
      </c>
      <c r="AT291" t="n">
        <v>0.08155934115646472</v>
      </c>
      <c r="AU291" t="n">
        <v>0.2092589537969265</v>
      </c>
      <c r="AV291" t="n">
        <v>7.03804062217344</v>
      </c>
      <c r="AW291" t="n">
        <v>149.4349225537835</v>
      </c>
      <c r="AX291" t="n">
        <v>3231.272352280502</v>
      </c>
      <c r="AY291" t="n">
        <v>0</v>
      </c>
      <c r="AZ291" t="n">
        <v>138695.1689066026</v>
      </c>
      <c r="BA291" t="n">
        <v>29697.03942621789</v>
      </c>
      <c r="BB291" t="n">
        <v>14154.16228751457</v>
      </c>
      <c r="BC291" t="n">
        <v>43851.20171373245</v>
      </c>
      <c r="BD291" t="n">
        <v>0.8349619483654332</v>
      </c>
      <c r="BE291" t="n">
        <v>0.8933881983931181</v>
      </c>
      <c r="BF291" t="n">
        <v>67.09821493751672</v>
      </c>
      <c r="BG291" t="n">
        <v>3.254869563240506</v>
      </c>
      <c r="BH291" t="n">
        <v>182.4753876518896</v>
      </c>
      <c r="BI291" t="n">
        <v>564.5633357503181</v>
      </c>
      <c r="BJ291" t="n">
        <v>17581.09898602149</v>
      </c>
      <c r="BK291" t="n">
        <v>18977.42009697762</v>
      </c>
      <c r="BL291" t="n">
        <v>95665.08876872495</v>
      </c>
      <c r="BM291" t="n">
        <v>4720.019259430173</v>
      </c>
      <c r="BN291" t="n">
        <v>6602.095298746997</v>
      </c>
      <c r="BO291" t="n">
        <v>20458.02833730888</v>
      </c>
      <c r="BP291" t="n">
        <v>0.1686386112520691</v>
      </c>
      <c r="BQ291" t="n">
        <v>1.379369848923155</v>
      </c>
      <c r="BR291" t="n">
        <v>49.86496396275223</v>
      </c>
      <c r="BS291" t="n">
        <v>3625.692989151293</v>
      </c>
      <c r="BT291" t="n">
        <v>2052.297905928762</v>
      </c>
      <c r="BU291" t="n">
        <v>1876.488957855053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202</v>
      </c>
      <c r="C292" t="n">
        <v>74</v>
      </c>
      <c r="D292" t="n">
        <v>765.7509217842995</v>
      </c>
      <c r="E292" t="n">
        <v>9.062425649176308</v>
      </c>
      <c r="F292" t="n">
        <v>158.5979200795067</v>
      </c>
      <c r="G292" t="n">
        <v>2367.536499070308</v>
      </c>
      <c r="H292" t="n">
        <v>57982.78392412549</v>
      </c>
      <c r="I292" t="n">
        <v>148827.4454071052</v>
      </c>
      <c r="J292" t="n">
        <v>176.5917705685748</v>
      </c>
      <c r="K292" t="n">
        <v>193.5103330480878</v>
      </c>
      <c r="L292" t="n">
        <v>-90.48448659418733</v>
      </c>
      <c r="M292" t="n">
        <v>0.8349619483654332</v>
      </c>
      <c r="N292" t="n">
        <v>67.09821493751672</v>
      </c>
      <c r="O292" t="n">
        <v>182.4753876518896</v>
      </c>
      <c r="P292" t="n">
        <v>0.8933881983931181</v>
      </c>
      <c r="Q292" t="n">
        <v>1.175396760369619</v>
      </c>
      <c r="R292" t="n">
        <v>564.5633357503181</v>
      </c>
      <c r="S292" t="n">
        <v>29.7233452735107</v>
      </c>
      <c r="T292" t="n">
        <v>536.2939304578954</v>
      </c>
      <c r="U292" t="n">
        <v>9730.378911015647</v>
      </c>
      <c r="V292" t="n">
        <v>189</v>
      </c>
      <c r="W292" t="n">
        <v>479</v>
      </c>
      <c r="X292" t="n">
        <v>109</v>
      </c>
      <c r="Y292" t="n">
        <v>0</v>
      </c>
      <c r="Z292" t="n">
        <v>0.3651629858068339</v>
      </c>
      <c r="AA292" t="n">
        <v>2.933799222267177</v>
      </c>
      <c r="AB292" t="n">
        <v>104.8948601737818</v>
      </c>
      <c r="AC292" t="n">
        <v>23.20444982454875</v>
      </c>
      <c r="AD292" t="n">
        <v>3656.652663575769</v>
      </c>
      <c r="AE292" t="n">
        <v>1.261935298718678</v>
      </c>
      <c r="AF292" t="n">
        <v>17.89194119351811</v>
      </c>
      <c r="AG292" t="n">
        <v>215.2716141610368</v>
      </c>
      <c r="AH292" t="n">
        <v>27743.54680470308</v>
      </c>
      <c r="AI292" t="n">
        <v>20292.12247853488</v>
      </c>
      <c r="AJ292" t="n">
        <v>-21.59597683749351</v>
      </c>
      <c r="AK292" t="n">
        <v>-734.2868653812862</v>
      </c>
      <c r="AL292" t="n">
        <v>-15.34632648168605</v>
      </c>
      <c r="AM292" t="n">
        <v>-0.05842625002768553</v>
      </c>
      <c r="AN292" t="n">
        <v>65.92281817714711</v>
      </c>
      <c r="AO292" t="n">
        <v>-382.0879480984283</v>
      </c>
      <c r="AP292" t="n">
        <v>710498.6774668713</v>
      </c>
      <c r="AQ292" t="n">
        <v>0.2691437010200285</v>
      </c>
      <c r="AR292" t="n">
        <v>0.3200218449625296</v>
      </c>
      <c r="AS292" t="n">
        <v>0.1197423290045268</v>
      </c>
      <c r="AT292" t="n">
        <v>0.08161265446694012</v>
      </c>
      <c r="AU292" t="n">
        <v>0.2094794705459749</v>
      </c>
      <c r="AV292" t="n">
        <v>7.039726877872702</v>
      </c>
      <c r="AW292" t="n">
        <v>149.4668571720757</v>
      </c>
      <c r="AX292" t="n">
        <v>3232.832892269691</v>
      </c>
      <c r="AY292" t="n">
        <v>0</v>
      </c>
      <c r="AZ292" t="n">
        <v>138706.2378865769</v>
      </c>
      <c r="BA292" t="n">
        <v>29697.03942621789</v>
      </c>
      <c r="BB292" t="n">
        <v>11191.27745116406</v>
      </c>
      <c r="BC292" t="n">
        <v>40888.31687738194</v>
      </c>
      <c r="BD292" t="n">
        <v>0.8349619483654332</v>
      </c>
      <c r="BE292" t="n">
        <v>0.8933881983931181</v>
      </c>
      <c r="BF292" t="n">
        <v>67.09821493751672</v>
      </c>
      <c r="BG292" t="n">
        <v>1.175396760369619</v>
      </c>
      <c r="BH292" t="n">
        <v>182.4753876518896</v>
      </c>
      <c r="BI292" t="n">
        <v>564.5633357503181</v>
      </c>
      <c r="BJ292" t="n">
        <v>17581.09898602149</v>
      </c>
      <c r="BK292" t="n">
        <v>18977.42009697762</v>
      </c>
      <c r="BL292" t="n">
        <v>95665.08876872495</v>
      </c>
      <c r="BM292" t="n">
        <v>1738.767479548304</v>
      </c>
      <c r="BN292" t="n">
        <v>6602.095298746997</v>
      </c>
      <c r="BO292" t="n">
        <v>20458.02833730888</v>
      </c>
      <c r="BP292" t="n">
        <v>0.1686386112520691</v>
      </c>
      <c r="BQ292" t="n">
        <v>1.379369848923155</v>
      </c>
      <c r="BR292" t="n">
        <v>49.86496396275223</v>
      </c>
      <c r="BS292" t="n">
        <v>3625.692989151293</v>
      </c>
      <c r="BT292" t="n">
        <v>2052.297905928762</v>
      </c>
      <c r="BU292" t="n">
        <v>1876.488957855053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202</v>
      </c>
      <c r="C293" t="n">
        <v>74</v>
      </c>
      <c r="D293" t="n">
        <v>766.3170854993892</v>
      </c>
      <c r="E293" t="n">
        <v>9.062425649176308</v>
      </c>
      <c r="F293" t="n">
        <v>158.5979200795067</v>
      </c>
      <c r="G293" t="n">
        <v>2367.56476168107</v>
      </c>
      <c r="H293" t="n">
        <v>57982.78392412549</v>
      </c>
      <c r="I293" t="n">
        <v>149352.3031816073</v>
      </c>
      <c r="J293" t="n">
        <v>176.5917705685748</v>
      </c>
      <c r="K293" t="n">
        <v>193.5103330480878</v>
      </c>
      <c r="L293" t="n">
        <v>-90.48448659418733</v>
      </c>
      <c r="M293" t="n">
        <v>0.8349619483654332</v>
      </c>
      <c r="N293" t="n">
        <v>67.09821493751672</v>
      </c>
      <c r="O293" t="n">
        <v>193.5106801777593</v>
      </c>
      <c r="P293" t="n">
        <v>0.8933881983931181</v>
      </c>
      <c r="Q293" t="n">
        <v>1.175396760369619</v>
      </c>
      <c r="R293" t="n">
        <v>564.5633357503181</v>
      </c>
      <c r="S293" t="n">
        <v>29.7233452735107</v>
      </c>
      <c r="T293" t="n">
        <v>536.2939304578954</v>
      </c>
      <c r="U293" t="n">
        <v>9741.414203541517</v>
      </c>
      <c r="V293" t="n">
        <v>189.6666666666667</v>
      </c>
      <c r="W293" t="n">
        <v>479</v>
      </c>
      <c r="X293" t="n">
        <v>109</v>
      </c>
      <c r="Y293" t="n">
        <v>0</v>
      </c>
      <c r="Z293" t="n">
        <v>0.3651629858068339</v>
      </c>
      <c r="AA293" t="n">
        <v>2.933799222267177</v>
      </c>
      <c r="AB293" t="n">
        <v>104.9086621789733</v>
      </c>
      <c r="AC293" t="n">
        <v>23.20444982454875</v>
      </c>
      <c r="AD293" t="n">
        <v>3672.390848774937</v>
      </c>
      <c r="AE293" t="n">
        <v>1.261935298718678</v>
      </c>
      <c r="AF293" t="n">
        <v>17.89194119351811</v>
      </c>
      <c r="AG293" t="n">
        <v>215.2775314190208</v>
      </c>
      <c r="AH293" t="n">
        <v>27743.54680470308</v>
      </c>
      <c r="AI293" t="n">
        <v>20307.86066373405</v>
      </c>
      <c r="AJ293" t="n">
        <v>-21.24571146877229</v>
      </c>
      <c r="AK293" t="n">
        <v>-785.5848168764265</v>
      </c>
      <c r="AL293" t="n">
        <v>-1.618982720895941</v>
      </c>
      <c r="AM293" t="n">
        <v>-0.05842625002768553</v>
      </c>
      <c r="AN293" t="n">
        <v>65.92281817714711</v>
      </c>
      <c r="AO293" t="n">
        <v>-371.0526555725586</v>
      </c>
      <c r="AP293" t="n">
        <v>711286.2045877809</v>
      </c>
      <c r="AQ293" t="n">
        <v>0.269074853573741</v>
      </c>
      <c r="AR293" t="n">
        <v>0.3201880422391296</v>
      </c>
      <c r="AS293" t="n">
        <v>0.1199704112623373</v>
      </c>
      <c r="AT293" t="n">
        <v>0.08152229396453253</v>
      </c>
      <c r="AU293" t="n">
        <v>0.2092443989602596</v>
      </c>
      <c r="AV293" t="n">
        <v>7.037122869618389</v>
      </c>
      <c r="AW293" t="n">
        <v>149.4000874441652</v>
      </c>
      <c r="AX293" t="n">
        <v>3230.914694381909</v>
      </c>
      <c r="AY293" t="n">
        <v>0</v>
      </c>
      <c r="AZ293" t="n">
        <v>139314.0242156407</v>
      </c>
      <c r="BA293" t="n">
        <v>29697.03942621789</v>
      </c>
      <c r="BB293" t="n">
        <v>11191.27745116406</v>
      </c>
      <c r="BC293" t="n">
        <v>40888.31687738194</v>
      </c>
      <c r="BD293" t="n">
        <v>0.8349619483654332</v>
      </c>
      <c r="BE293" t="n">
        <v>0.8933881983931181</v>
      </c>
      <c r="BF293" t="n">
        <v>67.09821493751672</v>
      </c>
      <c r="BG293" t="n">
        <v>1.175396760369619</v>
      </c>
      <c r="BH293" t="n">
        <v>193.5106801777593</v>
      </c>
      <c r="BI293" t="n">
        <v>564.5633357503181</v>
      </c>
      <c r="BJ293" t="n">
        <v>17581.09898602149</v>
      </c>
      <c r="BK293" t="n">
        <v>18977.42009697762</v>
      </c>
      <c r="BL293" t="n">
        <v>95665.08876872495</v>
      </c>
      <c r="BM293" t="n">
        <v>1738.767479548304</v>
      </c>
      <c r="BN293" t="n">
        <v>6999.841188366917</v>
      </c>
      <c r="BO293" t="n">
        <v>20458.02833730888</v>
      </c>
      <c r="BP293" t="n">
        <v>0.1686386112520691</v>
      </c>
      <c r="BQ293" t="n">
        <v>1.379369848923155</v>
      </c>
      <c r="BR293" t="n">
        <v>108.9232488405972</v>
      </c>
      <c r="BS293" t="n">
        <v>3625.692989151293</v>
      </c>
      <c r="BT293" t="n">
        <v>2052.297905928762</v>
      </c>
      <c r="BU293" t="n">
        <v>4005.131221129691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202</v>
      </c>
      <c r="C294" t="n">
        <v>74</v>
      </c>
      <c r="D294" t="n">
        <v>766.3179203823169</v>
      </c>
      <c r="E294" t="n">
        <v>9.062425649176308</v>
      </c>
      <c r="F294" t="n">
        <v>158.5979200795067</v>
      </c>
      <c r="G294" t="n">
        <v>2367.586277611521</v>
      </c>
      <c r="H294" t="n">
        <v>57982.78392412549</v>
      </c>
      <c r="I294" t="n">
        <v>149352.3031816073</v>
      </c>
      <c r="J294" t="n">
        <v>176.5917705685748</v>
      </c>
      <c r="K294" t="n">
        <v>193.5103330480878</v>
      </c>
      <c r="L294" t="n">
        <v>-90.48448659418733</v>
      </c>
      <c r="M294" t="n">
        <v>0.8349619483654332</v>
      </c>
      <c r="N294" t="n">
        <v>67.09821493751672</v>
      </c>
      <c r="O294" t="n">
        <v>199.0283264406942</v>
      </c>
      <c r="P294" t="n">
        <v>0.8933881983931181</v>
      </c>
      <c r="Q294" t="n">
        <v>1.175396760369619</v>
      </c>
      <c r="R294" t="n">
        <v>564.5633357503181</v>
      </c>
      <c r="S294" t="n">
        <v>29.7233452735107</v>
      </c>
      <c r="T294" t="n">
        <v>536.2939304578954</v>
      </c>
      <c r="U294" t="n">
        <v>9746.931849804452</v>
      </c>
      <c r="V294" t="n">
        <v>190</v>
      </c>
      <c r="W294" t="n">
        <v>479</v>
      </c>
      <c r="X294" t="n">
        <v>109</v>
      </c>
      <c r="Y294" t="n">
        <v>0</v>
      </c>
      <c r="Z294" t="n">
        <v>0.3651629858068339</v>
      </c>
      <c r="AA294" t="n">
        <v>2.933799222267177</v>
      </c>
      <c r="AB294" t="n">
        <v>104.9157840041349</v>
      </c>
      <c r="AC294" t="n">
        <v>23.20444982454875</v>
      </c>
      <c r="AD294" t="n">
        <v>3672.390848774937</v>
      </c>
      <c r="AE294" t="n">
        <v>1.261935298718678</v>
      </c>
      <c r="AF294" t="n">
        <v>17.89194119351811</v>
      </c>
      <c r="AG294" t="n">
        <v>215.2807108705786</v>
      </c>
      <c r="AH294" t="n">
        <v>27743.54680470308</v>
      </c>
      <c r="AI294" t="n">
        <v>20307.86066373405</v>
      </c>
      <c r="AJ294" t="n">
        <v>-21.72967557277872</v>
      </c>
      <c r="AK294" t="n">
        <v>-744.6027854978884</v>
      </c>
      <c r="AL294" t="n">
        <v>-17.1118721672768</v>
      </c>
      <c r="AM294" t="n">
        <v>-0.05842625002768553</v>
      </c>
      <c r="AN294" t="n">
        <v>65.92281817714711</v>
      </c>
      <c r="AO294" t="n">
        <v>-365.5350093096238</v>
      </c>
      <c r="AP294" t="n">
        <v>711811.3526422231</v>
      </c>
      <c r="AQ294" t="n">
        <v>0.2688763401118117</v>
      </c>
      <c r="AR294" t="n">
        <v>0.3199518193595515</v>
      </c>
      <c r="AS294" t="n">
        <v>0.1198833326334266</v>
      </c>
      <c r="AT294" t="n">
        <v>0.08146214983517827</v>
      </c>
      <c r="AU294" t="n">
        <v>0.2098263580600319</v>
      </c>
      <c r="AV294" t="n">
        <v>7.037214958286474</v>
      </c>
      <c r="AW294" t="n">
        <v>149.4013600201377</v>
      </c>
      <c r="AX294" t="n">
        <v>3230.958774197861</v>
      </c>
      <c r="AY294" t="n">
        <v>0</v>
      </c>
      <c r="AZ294" t="n">
        <v>139309.0933230692</v>
      </c>
      <c r="BA294" t="n">
        <v>29697.03942621789</v>
      </c>
      <c r="BB294" t="n">
        <v>11191.27745116406</v>
      </c>
      <c r="BC294" t="n">
        <v>40888.31687738194</v>
      </c>
      <c r="BD294" t="n">
        <v>0.8349619483654332</v>
      </c>
      <c r="BE294" t="n">
        <v>0.8933881983931181</v>
      </c>
      <c r="BF294" t="n">
        <v>67.09821493751672</v>
      </c>
      <c r="BG294" t="n">
        <v>1.175396760369619</v>
      </c>
      <c r="BH294" t="n">
        <v>199.0283264406942</v>
      </c>
      <c r="BI294" t="n">
        <v>564.5633357503181</v>
      </c>
      <c r="BJ294" t="n">
        <v>17581.09898602149</v>
      </c>
      <c r="BK294" t="n">
        <v>18977.42009697762</v>
      </c>
      <c r="BL294" t="n">
        <v>95665.08876872495</v>
      </c>
      <c r="BM294" t="n">
        <v>1738.767479548304</v>
      </c>
      <c r="BN294" t="n">
        <v>7198.714133176875</v>
      </c>
      <c r="BO294" t="n">
        <v>20458.02833730888</v>
      </c>
      <c r="BP294" t="n">
        <v>0.1686386112520691</v>
      </c>
      <c r="BQ294" t="n">
        <v>1.379369848923155</v>
      </c>
      <c r="BR294" t="n">
        <v>138.4523912795196</v>
      </c>
      <c r="BS294" t="n">
        <v>3625.692989151293</v>
      </c>
      <c r="BT294" t="n">
        <v>2052.297905928762</v>
      </c>
      <c r="BU294" t="n">
        <v>5069.45235276701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202</v>
      </c>
      <c r="C295" t="n">
        <v>74</v>
      </c>
      <c r="D295" t="n">
        <v>766.318557118795</v>
      </c>
      <c r="E295" t="n">
        <v>8.987208267604442</v>
      </c>
      <c r="F295" t="n">
        <v>159.7120568313851</v>
      </c>
      <c r="G295" t="n">
        <v>2367.602706644039</v>
      </c>
      <c r="H295" t="n">
        <v>57982.78392412549</v>
      </c>
      <c r="I295" t="n">
        <v>149352.3031816073</v>
      </c>
      <c r="J295" t="n">
        <v>176.5917705685748</v>
      </c>
      <c r="K295" t="n">
        <v>193.5103330480878</v>
      </c>
      <c r="L295" t="n">
        <v>-90.48448659418733</v>
      </c>
      <c r="M295" t="n">
        <v>0.8349619483654332</v>
      </c>
      <c r="N295" t="n">
        <v>67.09821493751672</v>
      </c>
      <c r="O295" t="n">
        <v>199.0283264406942</v>
      </c>
      <c r="P295" t="n">
        <v>0.8933881983931181</v>
      </c>
      <c r="Q295" t="n">
        <v>1.175396760369619</v>
      </c>
      <c r="R295" t="n">
        <v>564.5633357503181</v>
      </c>
      <c r="S295" t="n">
        <v>29.79904882016005</v>
      </c>
      <c r="T295" t="n">
        <v>537.4073557041237</v>
      </c>
      <c r="U295" t="n">
        <v>9746.931849804452</v>
      </c>
      <c r="V295" t="n">
        <v>190</v>
      </c>
      <c r="W295" t="n">
        <v>479</v>
      </c>
      <c r="X295" t="n">
        <v>109.6666666666667</v>
      </c>
      <c r="Y295" t="n">
        <v>0</v>
      </c>
      <c r="Z295" t="n">
        <v>0.3656491508843152</v>
      </c>
      <c r="AA295" t="n">
        <v>2.934510727917248</v>
      </c>
      <c r="AB295" t="n">
        <v>104.9162754235227</v>
      </c>
      <c r="AC295" t="n">
        <v>23.20444982454875</v>
      </c>
      <c r="AD295" t="n">
        <v>3672.390848774937</v>
      </c>
      <c r="AE295" t="n">
        <v>1.262125557391496</v>
      </c>
      <c r="AF295" t="n">
        <v>17.89221963828298</v>
      </c>
      <c r="AG295" t="n">
        <v>215.2812022899664</v>
      </c>
      <c r="AH295" t="n">
        <v>27743.54680470308</v>
      </c>
      <c r="AI295" t="n">
        <v>20307.86066373405</v>
      </c>
      <c r="AJ295" t="n">
        <v>-22.45055812084227</v>
      </c>
      <c r="AK295" t="n">
        <v>-687.7683118314518</v>
      </c>
      <c r="AL295" t="n">
        <v>-34.61936151636681</v>
      </c>
      <c r="AM295" t="n">
        <v>-0.05842625002768553</v>
      </c>
      <c r="AN295" t="n">
        <v>65.92281817714711</v>
      </c>
      <c r="AO295" t="n">
        <v>-365.5350093096238</v>
      </c>
      <c r="AP295" t="n">
        <v>711404.0997574856</v>
      </c>
      <c r="AQ295" t="n">
        <v>0.2688719825695186</v>
      </c>
      <c r="AR295" t="n">
        <v>0.3199270917749588</v>
      </c>
      <c r="AS295" t="n">
        <v>0.1197414669164301</v>
      </c>
      <c r="AT295" t="n">
        <v>0.08150878394303429</v>
      </c>
      <c r="AU295" t="n">
        <v>0.2099506747960582</v>
      </c>
      <c r="AV295" t="n">
        <v>7.038069528294858</v>
      </c>
      <c r="AW295" t="n">
        <v>149.4174602299074</v>
      </c>
      <c r="AX295" t="n">
        <v>3231.902396031495</v>
      </c>
      <c r="AY295" t="n">
        <v>0</v>
      </c>
      <c r="AZ295" t="n">
        <v>139309.1556740098</v>
      </c>
      <c r="BA295" t="n">
        <v>29697.03942621789</v>
      </c>
      <c r="BB295" t="n">
        <v>11191.27745116406</v>
      </c>
      <c r="BC295" t="n">
        <v>40888.31687738194</v>
      </c>
      <c r="BD295" t="n">
        <v>0.8349619483654332</v>
      </c>
      <c r="BE295" t="n">
        <v>0.8933881983931181</v>
      </c>
      <c r="BF295" t="n">
        <v>67.09821493751672</v>
      </c>
      <c r="BG295" t="n">
        <v>1.175396760369619</v>
      </c>
      <c r="BH295" t="n">
        <v>199.0283264406942</v>
      </c>
      <c r="BI295" t="n">
        <v>564.5633357503181</v>
      </c>
      <c r="BJ295" t="n">
        <v>17581.09898602149</v>
      </c>
      <c r="BK295" t="n">
        <v>18977.42009697762</v>
      </c>
      <c r="BL295" t="n">
        <v>95665.08876872495</v>
      </c>
      <c r="BM295" t="n">
        <v>1738.767479548304</v>
      </c>
      <c r="BN295" t="n">
        <v>7198.714133176875</v>
      </c>
      <c r="BO295" t="n">
        <v>20458.02833730888</v>
      </c>
      <c r="BP295" t="n">
        <v>0.1686386112520691</v>
      </c>
      <c r="BQ295" t="n">
        <v>1.379369848923155</v>
      </c>
      <c r="BR295" t="n">
        <v>138.4523912795196</v>
      </c>
      <c r="BS295" t="n">
        <v>3625.692989151293</v>
      </c>
      <c r="BT295" t="n">
        <v>2052.297905928762</v>
      </c>
      <c r="BU295" t="n">
        <v>5069.45235276701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202</v>
      </c>
      <c r="C296" t="n">
        <v>74</v>
      </c>
      <c r="D296" t="n">
        <v>766.5402313013252</v>
      </c>
      <c r="E296" t="n">
        <v>8.950212572933264</v>
      </c>
      <c r="F296" t="n">
        <v>160.2691252073243</v>
      </c>
      <c r="G296" t="n">
        <v>2372.966296792734</v>
      </c>
      <c r="H296" t="n">
        <v>57982.78392412549</v>
      </c>
      <c r="I296" t="n">
        <v>149345.5743987389</v>
      </c>
      <c r="J296" t="n">
        <v>183.3208898760827</v>
      </c>
      <c r="K296" t="n">
        <v>193.5103330480878</v>
      </c>
      <c r="L296" t="n">
        <v>-90.48448659418733</v>
      </c>
      <c r="M296" t="n">
        <v>0.8349619483654332</v>
      </c>
      <c r="N296" t="n">
        <v>67.09821493751672</v>
      </c>
      <c r="O296" t="n">
        <v>199.0283264406942</v>
      </c>
      <c r="P296" t="n">
        <v>0.54012081810144</v>
      </c>
      <c r="Q296" t="n">
        <v>6.188144681632267</v>
      </c>
      <c r="R296" t="n">
        <v>988.6757828233499</v>
      </c>
      <c r="S296" t="n">
        <v>30.1901679737764</v>
      </c>
      <c r="T296" t="n">
        <v>542.9768162485005</v>
      </c>
      <c r="U296" t="n">
        <v>10171.04429687749</v>
      </c>
      <c r="V296" t="n">
        <v>190</v>
      </c>
      <c r="W296" t="n">
        <v>481</v>
      </c>
      <c r="X296" t="n">
        <v>110</v>
      </c>
      <c r="Y296" t="n">
        <v>0</v>
      </c>
      <c r="Z296" t="n">
        <v>0.3658978430809415</v>
      </c>
      <c r="AA296" t="n">
        <v>2.934866480742285</v>
      </c>
      <c r="AB296" t="n">
        <v>105.0770616350148</v>
      </c>
      <c r="AC296" t="n">
        <v>27.14042682516579</v>
      </c>
      <c r="AD296" t="n">
        <v>3672.395269047005</v>
      </c>
      <c r="AE296" t="n">
        <v>1.26222629638579</v>
      </c>
      <c r="AF296" t="n">
        <v>17.89235886066541</v>
      </c>
      <c r="AG296" t="n">
        <v>215.4419885014585</v>
      </c>
      <c r="AH296" t="n">
        <v>27745.0870288922</v>
      </c>
      <c r="AI296" t="n">
        <v>20307.8623934723</v>
      </c>
      <c r="AJ296" t="n">
        <v>-15.71757227433848</v>
      </c>
      <c r="AK296" t="n">
        <v>-676.9075191865373</v>
      </c>
      <c r="AL296" t="n">
        <v>-39.36459444857139</v>
      </c>
      <c r="AM296" t="n">
        <v>0.2948411302639924</v>
      </c>
      <c r="AN296" t="n">
        <v>60.91007025588446</v>
      </c>
      <c r="AO296" t="n">
        <v>-789.6474563826556</v>
      </c>
      <c r="AP296" t="n">
        <v>711079.713381996</v>
      </c>
      <c r="AQ296" t="n">
        <v>0.265490945057915</v>
      </c>
      <c r="AR296" t="n">
        <v>0.323259381181966</v>
      </c>
      <c r="AS296" t="n">
        <v>0.1196635556512932</v>
      </c>
      <c r="AT296" t="n">
        <v>0.08154596731150375</v>
      </c>
      <c r="AU296" t="n">
        <v>0.210040150797322</v>
      </c>
      <c r="AV296" t="n">
        <v>7.038652349925523</v>
      </c>
      <c r="AW296" t="n">
        <v>149.4084545454257</v>
      </c>
      <c r="AX296" t="n">
        <v>3240.425645948159</v>
      </c>
      <c r="AY296" t="n">
        <v>0</v>
      </c>
      <c r="AZ296" t="n">
        <v>139291.77460952</v>
      </c>
      <c r="BA296" t="n">
        <v>44939.64077402265</v>
      </c>
      <c r="BB296" t="n">
        <v>10920.70568158151</v>
      </c>
      <c r="BC296" t="n">
        <v>55860.34645560416</v>
      </c>
      <c r="BD296" t="n">
        <v>0.8349619483654332</v>
      </c>
      <c r="BE296" t="n">
        <v>0.54012081810144</v>
      </c>
      <c r="BF296" t="n">
        <v>67.09821493751672</v>
      </c>
      <c r="BG296" t="n">
        <v>6.188144681632267</v>
      </c>
      <c r="BH296" t="n">
        <v>199.0283264406942</v>
      </c>
      <c r="BI296" t="n">
        <v>988.6757828233499</v>
      </c>
      <c r="BJ296" t="n">
        <v>17581.09898602149</v>
      </c>
      <c r="BK296" t="n">
        <v>11523.29758217575</v>
      </c>
      <c r="BL296" t="n">
        <v>95665.08876872495</v>
      </c>
      <c r="BM296" t="n">
        <v>8929.047344075128</v>
      </c>
      <c r="BN296" t="n">
        <v>7198.714133176875</v>
      </c>
      <c r="BO296" t="n">
        <v>35700.62968511364</v>
      </c>
      <c r="BP296" t="n">
        <v>0.1686386112520691</v>
      </c>
      <c r="BQ296" t="n">
        <v>1.379369848923155</v>
      </c>
      <c r="BR296" t="n">
        <v>138.4523912795196</v>
      </c>
      <c r="BS296" t="n">
        <v>3625.692989151293</v>
      </c>
      <c r="BT296" t="n">
        <v>2052.297905928762</v>
      </c>
      <c r="BU296" t="n">
        <v>5069.45235276701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202</v>
      </c>
      <c r="C297" t="n">
        <v>74</v>
      </c>
      <c r="D297" t="n">
        <v>766.5402313013252</v>
      </c>
      <c r="E297" t="n">
        <v>8.950212572933264</v>
      </c>
      <c r="F297" t="n">
        <v>160.2703924364959</v>
      </c>
      <c r="G297" t="n">
        <v>2301.16860587698</v>
      </c>
      <c r="H297" t="n">
        <v>60562.58732630175</v>
      </c>
      <c r="I297" t="n">
        <v>149342.2100073048</v>
      </c>
      <c r="J297" t="n">
        <v>186.6854495298366</v>
      </c>
      <c r="K297" t="n">
        <v>193.5103330480878</v>
      </c>
      <c r="L297" t="n">
        <v>-90.48448659418733</v>
      </c>
      <c r="M297" t="n">
        <v>0.8349619483654332</v>
      </c>
      <c r="N297" t="n">
        <v>67.09821493751672</v>
      </c>
      <c r="O297" t="n">
        <v>199.0283264406942</v>
      </c>
      <c r="P297" t="n">
        <v>0.3634871279556011</v>
      </c>
      <c r="Q297" t="n">
        <v>8.694518642263592</v>
      </c>
      <c r="R297" t="n">
        <v>1200.732006359866</v>
      </c>
      <c r="S297" t="n">
        <v>30.36680166392224</v>
      </c>
      <c r="T297" t="n">
        <v>545.5799081535203</v>
      </c>
      <c r="U297" t="n">
        <v>10454.89919104325</v>
      </c>
      <c r="V297" t="n">
        <v>190</v>
      </c>
      <c r="W297" t="n">
        <v>482</v>
      </c>
      <c r="X297" t="n">
        <v>111.3333333333333</v>
      </c>
      <c r="Y297" t="n">
        <v>0</v>
      </c>
      <c r="Z297" t="n">
        <v>0.3658978430809415</v>
      </c>
      <c r="AA297" t="n">
        <v>2.936133709913829</v>
      </c>
      <c r="AB297" t="n">
        <v>105.0780413485094</v>
      </c>
      <c r="AC297" t="n">
        <v>29.10958669970161</v>
      </c>
      <c r="AD297" t="n">
        <v>3672.397479183038</v>
      </c>
      <c r="AE297" t="n">
        <v>1.26222629638579</v>
      </c>
      <c r="AF297" t="n">
        <v>17.8928547520344</v>
      </c>
      <c r="AG297" t="n">
        <v>215.4423718823631</v>
      </c>
      <c r="AH297" t="n">
        <v>27745.85759936822</v>
      </c>
      <c r="AI297" t="n">
        <v>20307.86325834142</v>
      </c>
      <c r="AJ297" t="n">
        <v>-11.03325273245879</v>
      </c>
      <c r="AK297" t="n">
        <v>-665.0333592440736</v>
      </c>
      <c r="AL297" t="n">
        <v>-44.06839828687655</v>
      </c>
      <c r="AM297" t="n">
        <v>0.4714748204098315</v>
      </c>
      <c r="AN297" t="n">
        <v>58.40369629525313</v>
      </c>
      <c r="AO297" t="n">
        <v>-1001.703679919172</v>
      </c>
      <c r="AP297" t="n">
        <v>711363.6838389876</v>
      </c>
      <c r="AQ297" t="n">
        <v>0.2654817360012956</v>
      </c>
      <c r="AR297" t="n">
        <v>0.3231678176156554</v>
      </c>
      <c r="AS297" t="n">
        <v>0.1198886176568362</v>
      </c>
      <c r="AT297" t="n">
        <v>0.08151341484062373</v>
      </c>
      <c r="AU297" t="n">
        <v>0.2099484138855891</v>
      </c>
      <c r="AV297" t="n">
        <v>7.038209364237357</v>
      </c>
      <c r="AW297" t="n">
        <v>149.4074028343065</v>
      </c>
      <c r="AX297" t="n">
        <v>3239.930883079437</v>
      </c>
      <c r="AY297" t="n">
        <v>0</v>
      </c>
      <c r="AZ297" t="n">
        <v>139292.1047108888</v>
      </c>
      <c r="BA297" t="n">
        <v>52560.94144792503</v>
      </c>
      <c r="BB297" t="n">
        <v>10785.41979679023</v>
      </c>
      <c r="BC297" t="n">
        <v>63346.36124471526</v>
      </c>
      <c r="BD297" t="n">
        <v>0.8349619483654332</v>
      </c>
      <c r="BE297" t="n">
        <v>0.3634871279556011</v>
      </c>
      <c r="BF297" t="n">
        <v>67.09821493751672</v>
      </c>
      <c r="BG297" t="n">
        <v>8.694518642263592</v>
      </c>
      <c r="BH297" t="n">
        <v>199.0283264406942</v>
      </c>
      <c r="BI297" t="n">
        <v>1200.732006359866</v>
      </c>
      <c r="BJ297" t="n">
        <v>17581.09898602149</v>
      </c>
      <c r="BK297" t="n">
        <v>7796.236324774814</v>
      </c>
      <c r="BL297" t="n">
        <v>95665.08876872495</v>
      </c>
      <c r="BM297" t="n">
        <v>12524.18727633854</v>
      </c>
      <c r="BN297" t="n">
        <v>7198.714133176875</v>
      </c>
      <c r="BO297" t="n">
        <v>43321.93035901603</v>
      </c>
      <c r="BP297" t="n">
        <v>0.1686386112520691</v>
      </c>
      <c r="BQ297" t="n">
        <v>1.379369848923155</v>
      </c>
      <c r="BR297" t="n">
        <v>138.4523912795196</v>
      </c>
      <c r="BS297" t="n">
        <v>3625.692989151293</v>
      </c>
      <c r="BT297" t="n">
        <v>2052.297905928762</v>
      </c>
      <c r="BU297" t="n">
        <v>5069.45235276701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202</v>
      </c>
      <c r="C298" t="n">
        <v>74</v>
      </c>
      <c r="D298" t="n">
        <v>770.9906965291317</v>
      </c>
      <c r="E298" t="n">
        <v>8.950212572933264</v>
      </c>
      <c r="F298" t="n">
        <v>160.2710260510816</v>
      </c>
      <c r="G298" t="n">
        <v>2380.190460500835</v>
      </c>
      <c r="H298" t="n">
        <v>61852.48902738987</v>
      </c>
      <c r="I298" t="n">
        <v>149342.2100073048</v>
      </c>
      <c r="J298" t="n">
        <v>186.6854495298366</v>
      </c>
      <c r="K298" t="n">
        <v>193.5103330480878</v>
      </c>
      <c r="L298" t="n">
        <v>-90.48448659418733</v>
      </c>
      <c r="M298" t="n">
        <v>0.8349619483654332</v>
      </c>
      <c r="N298" t="n">
        <v>67.09821493751672</v>
      </c>
      <c r="O298" t="n">
        <v>199.0283264406942</v>
      </c>
      <c r="P298" t="n">
        <v>0.3634871279556011</v>
      </c>
      <c r="Q298" t="n">
        <v>8.694518642263592</v>
      </c>
      <c r="R298" t="n">
        <v>1200.732006359866</v>
      </c>
      <c r="S298" t="n">
        <v>30.36680166392224</v>
      </c>
      <c r="T298" t="n">
        <v>545.6282671257145</v>
      </c>
      <c r="U298" t="n">
        <v>10490.79852635787</v>
      </c>
      <c r="V298" t="n">
        <v>190</v>
      </c>
      <c r="W298" t="n">
        <v>482</v>
      </c>
      <c r="X298" t="n">
        <v>112</v>
      </c>
      <c r="Y298" t="n">
        <v>0</v>
      </c>
      <c r="Z298" t="n">
        <v>0.3658978430809415</v>
      </c>
      <c r="AA298" t="n">
        <v>2.936767324499602</v>
      </c>
      <c r="AB298" t="n">
        <v>108.4715870310003</v>
      </c>
      <c r="AC298" t="n">
        <v>29.11017238681526</v>
      </c>
      <c r="AD298" t="n">
        <v>3672.397479183038</v>
      </c>
      <c r="AE298" t="n">
        <v>1.26222629638579</v>
      </c>
      <c r="AF298" t="n">
        <v>17.89310269771889</v>
      </c>
      <c r="AG298" t="n">
        <v>218.8356193985589</v>
      </c>
      <c r="AH298" t="n">
        <v>27745.85782855896</v>
      </c>
      <c r="AI298" t="n">
        <v>20307.86325834142</v>
      </c>
      <c r="AJ298" t="n">
        <v>-9.824427884088321</v>
      </c>
      <c r="AK298" t="n">
        <v>-642.8623004901202</v>
      </c>
      <c r="AL298" t="n">
        <v>-51.44070364022349</v>
      </c>
      <c r="AM298" t="n">
        <v>0.4714748204098315</v>
      </c>
      <c r="AN298" t="n">
        <v>58.40369629525313</v>
      </c>
      <c r="AO298" t="n">
        <v>-1001.703679919172</v>
      </c>
      <c r="AP298" t="n">
        <v>711245.4958613202</v>
      </c>
      <c r="AQ298" t="n">
        <v>0.2654778844802944</v>
      </c>
      <c r="AR298" t="n">
        <v>0.3231354752936964</v>
      </c>
      <c r="AS298" t="n">
        <v>0.1144437614166564</v>
      </c>
      <c r="AT298" t="n">
        <v>0.08696797661535133</v>
      </c>
      <c r="AU298" t="n">
        <v>0.2099749021940016</v>
      </c>
      <c r="AV298" t="n">
        <v>7.014364540923875</v>
      </c>
      <c r="AW298" t="n">
        <v>148.8814632221366</v>
      </c>
      <c r="AX298" t="n">
        <v>3421.860713745757</v>
      </c>
      <c r="AY298" t="n">
        <v>0</v>
      </c>
      <c r="AZ298" t="n">
        <v>138834.5918186147</v>
      </c>
      <c r="BA298" t="n">
        <v>52560.94144792503</v>
      </c>
      <c r="BB298" t="n">
        <v>10785.41979679023</v>
      </c>
      <c r="BC298" t="n">
        <v>63346.36124471526</v>
      </c>
      <c r="BD298" t="n">
        <v>0.8349619483654332</v>
      </c>
      <c r="BE298" t="n">
        <v>0.3634871279556011</v>
      </c>
      <c r="BF298" t="n">
        <v>67.09821493751672</v>
      </c>
      <c r="BG298" t="n">
        <v>8.694518642263592</v>
      </c>
      <c r="BH298" t="n">
        <v>199.0283264406942</v>
      </c>
      <c r="BI298" t="n">
        <v>1200.732006359866</v>
      </c>
      <c r="BJ298" t="n">
        <v>17581.09898602149</v>
      </c>
      <c r="BK298" t="n">
        <v>7796.236324774814</v>
      </c>
      <c r="BL298" t="n">
        <v>95665.08876872495</v>
      </c>
      <c r="BM298" t="n">
        <v>12524.18727633854</v>
      </c>
      <c r="BN298" t="n">
        <v>7198.714133176875</v>
      </c>
      <c r="BO298" t="n">
        <v>43321.93035901603</v>
      </c>
      <c r="BP298" t="n">
        <v>0.1686386112520691</v>
      </c>
      <c r="BQ298" t="n">
        <v>1.379369848923155</v>
      </c>
      <c r="BR298" t="n">
        <v>138.4523912795196</v>
      </c>
      <c r="BS298" t="n">
        <v>3625.692989151293</v>
      </c>
      <c r="BT298" t="n">
        <v>2052.297905928762</v>
      </c>
      <c r="BU298" t="n">
        <v>5069.45235276701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202</v>
      </c>
      <c r="C299" t="n">
        <v>74</v>
      </c>
      <c r="D299" t="n">
        <v>771.33831650386</v>
      </c>
      <c r="E299" t="n">
        <v>8.949851547621565</v>
      </c>
      <c r="F299" t="n">
        <v>160.2710260510816</v>
      </c>
      <c r="G299" t="n">
        <v>2381.398353763873</v>
      </c>
      <c r="H299" t="n">
        <v>61852.48902738987</v>
      </c>
      <c r="I299" t="n">
        <v>149621.3127319191</v>
      </c>
      <c r="J299" t="n">
        <v>195.5298685704166</v>
      </c>
      <c r="K299" t="n">
        <v>193.5103330480878</v>
      </c>
      <c r="L299" t="n">
        <v>-90.48448659418733</v>
      </c>
      <c r="M299" t="n">
        <v>0.6315718358995116</v>
      </c>
      <c r="N299" t="n">
        <v>67.09821493751672</v>
      </c>
      <c r="O299" t="n">
        <v>199.0283264406942</v>
      </c>
      <c r="P299" t="n">
        <v>0.3634871279556011</v>
      </c>
      <c r="Q299" t="n">
        <v>8.694518642263592</v>
      </c>
      <c r="R299" t="n">
        <v>1200.732006359866</v>
      </c>
      <c r="S299" t="n">
        <v>30.57019177638816</v>
      </c>
      <c r="T299" t="n">
        <v>545.6282671257145</v>
      </c>
      <c r="U299" t="n">
        <v>10490.79852635787</v>
      </c>
      <c r="V299" t="n">
        <v>190.6666666666667</v>
      </c>
      <c r="W299" t="n">
        <v>482</v>
      </c>
      <c r="X299" t="n">
        <v>112</v>
      </c>
      <c r="Y299" t="n">
        <v>0</v>
      </c>
      <c r="Z299" t="n">
        <v>0.3680420975485297</v>
      </c>
      <c r="AA299" t="n">
        <v>2.936767324499602</v>
      </c>
      <c r="AB299" t="n">
        <v>108.5076610319596</v>
      </c>
      <c r="AC299" t="n">
        <v>29.11017238681526</v>
      </c>
      <c r="AD299" t="n">
        <v>3680.585141952381</v>
      </c>
      <c r="AE299" t="n">
        <v>1.263064166731731</v>
      </c>
      <c r="AF299" t="n">
        <v>17.89310269771889</v>
      </c>
      <c r="AG299" t="n">
        <v>218.8716933995182</v>
      </c>
      <c r="AH299" t="n">
        <v>27745.85782855896</v>
      </c>
      <c r="AI299" t="n">
        <v>20316.05092111076</v>
      </c>
      <c r="AJ299" t="n">
        <v>-0.6751217929762822</v>
      </c>
      <c r="AK299" t="n">
        <v>-635.659178141718</v>
      </c>
      <c r="AL299" t="n">
        <v>-53.93399418472752</v>
      </c>
      <c r="AM299" t="n">
        <v>0.2680847079439098</v>
      </c>
      <c r="AN299" t="n">
        <v>58.40369629525313</v>
      </c>
      <c r="AO299" t="n">
        <v>-1001.703679919172</v>
      </c>
      <c r="AP299" t="n">
        <v>715281.9812063308</v>
      </c>
      <c r="AQ299" t="n">
        <v>0.2639554625108718</v>
      </c>
      <c r="AR299" t="n">
        <v>0.3212290496820621</v>
      </c>
      <c r="AS299" t="n">
        <v>0.119546231691941</v>
      </c>
      <c r="AT299" t="n">
        <v>0.08647719819185314</v>
      </c>
      <c r="AU299" t="n">
        <v>0.2087920579232719</v>
      </c>
      <c r="AV299" t="n">
        <v>7.007911945817611</v>
      </c>
      <c r="AW299" t="n">
        <v>148.8243950430781</v>
      </c>
      <c r="AX299" t="n">
        <v>3410.752299072762</v>
      </c>
      <c r="AY299" t="n">
        <v>0</v>
      </c>
      <c r="AZ299" t="n">
        <v>139111.9017309391</v>
      </c>
      <c r="BA299" t="n">
        <v>52560.94144792503</v>
      </c>
      <c r="BB299" t="n">
        <v>10785.41979679023</v>
      </c>
      <c r="BC299" t="n">
        <v>63346.36124471526</v>
      </c>
      <c r="BD299" t="n">
        <v>0.6315718358995116</v>
      </c>
      <c r="BE299" t="n">
        <v>0.3634871279556011</v>
      </c>
      <c r="BF299" t="n">
        <v>67.09821493751672</v>
      </c>
      <c r="BG299" t="n">
        <v>8.694518642263592</v>
      </c>
      <c r="BH299" t="n">
        <v>199.0283264406942</v>
      </c>
      <c r="BI299" t="n">
        <v>1200.732006359866</v>
      </c>
      <c r="BJ299" t="n">
        <v>13290.63337717987</v>
      </c>
      <c r="BK299" t="n">
        <v>7796.236324774814</v>
      </c>
      <c r="BL299" t="n">
        <v>95665.08876872495</v>
      </c>
      <c r="BM299" t="n">
        <v>12524.18727633854</v>
      </c>
      <c r="BN299" t="n">
        <v>7198.714133176875</v>
      </c>
      <c r="BO299" t="n">
        <v>43321.93035901603</v>
      </c>
      <c r="BP299" t="n">
        <v>0.1403834258687691</v>
      </c>
      <c r="BQ299" t="n">
        <v>1.379369848923155</v>
      </c>
      <c r="BR299" t="n">
        <v>138.4523912795196</v>
      </c>
      <c r="BS299" t="n">
        <v>3029.656634735071</v>
      </c>
      <c r="BT299" t="n">
        <v>2052.297905928762</v>
      </c>
      <c r="BU299" t="n">
        <v>5069.45235276701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202</v>
      </c>
      <c r="C300" t="n">
        <v>74</v>
      </c>
      <c r="D300" t="n">
        <v>771.6350044442719</v>
      </c>
      <c r="E300" t="n">
        <v>9.024633516483108</v>
      </c>
      <c r="F300" t="n">
        <v>160.2710260510816</v>
      </c>
      <c r="G300" t="n">
        <v>2381.398353763873</v>
      </c>
      <c r="H300" t="n">
        <v>61854.20894418732</v>
      </c>
      <c r="I300" t="n">
        <v>148348.877993409</v>
      </c>
      <c r="J300" t="n">
        <v>198.2320752974091</v>
      </c>
      <c r="K300" t="n">
        <v>193.5103330480878</v>
      </c>
      <c r="L300" t="n">
        <v>-90.48448659418733</v>
      </c>
      <c r="M300" t="n">
        <v>0.5298767796665508</v>
      </c>
      <c r="N300" t="n">
        <v>67.09821493751672</v>
      </c>
      <c r="O300" t="n">
        <v>199.0283264406942</v>
      </c>
      <c r="P300" t="n">
        <v>0.3634871279556011</v>
      </c>
      <c r="Q300" t="n">
        <v>8.570541072838813</v>
      </c>
      <c r="R300" t="n">
        <v>1204.170198524404</v>
      </c>
      <c r="S300" t="n">
        <v>30.88227041470482</v>
      </c>
      <c r="T300" t="n">
        <v>545.7522446951393</v>
      </c>
      <c r="U300" t="n">
        <v>10494.23671852241</v>
      </c>
      <c r="V300" t="n">
        <v>191</v>
      </c>
      <c r="W300" t="n">
        <v>483.3333333333333</v>
      </c>
      <c r="X300" t="n">
        <v>113.3333333333333</v>
      </c>
      <c r="Y300" t="n">
        <v>0</v>
      </c>
      <c r="Z300" t="n">
        <v>0.3708177616878281</v>
      </c>
      <c r="AA300" t="n">
        <v>2.936767324499602</v>
      </c>
      <c r="AB300" t="n">
        <v>108.5076610319596</v>
      </c>
      <c r="AC300" t="n">
        <v>29.11141216250951</v>
      </c>
      <c r="AD300" t="n">
        <v>3687.819866723745</v>
      </c>
      <c r="AE300" t="n">
        <v>1.264156797376885</v>
      </c>
      <c r="AF300" t="n">
        <v>17.89310269771889</v>
      </c>
      <c r="AG300" t="n">
        <v>218.8716933995182</v>
      </c>
      <c r="AH300" t="n">
        <v>27745.85831295974</v>
      </c>
      <c r="AI300" t="n">
        <v>20323.27190894117</v>
      </c>
      <c r="AJ300" t="n">
        <v>0.5923399308738574</v>
      </c>
      <c r="AK300" t="n">
        <v>-768.5928186116799</v>
      </c>
      <c r="AL300" t="n">
        <v>31.82227189067272</v>
      </c>
      <c r="AM300" t="n">
        <v>0.166389651710949</v>
      </c>
      <c r="AN300" t="n">
        <v>58.5276738646779</v>
      </c>
      <c r="AO300" t="n">
        <v>-1005.14187208371</v>
      </c>
      <c r="AP300" t="n">
        <v>715597.5485728811</v>
      </c>
      <c r="AQ300" t="n">
        <v>0.263823098525226</v>
      </c>
      <c r="AR300" t="n">
        <v>0.3210873926774093</v>
      </c>
      <c r="AS300" t="n">
        <v>0.1195541539444017</v>
      </c>
      <c r="AT300" t="n">
        <v>0.0864390630951714</v>
      </c>
      <c r="AU300" t="n">
        <v>0.2090962917577917</v>
      </c>
      <c r="AV300" t="n">
        <v>7.009187024587124</v>
      </c>
      <c r="AW300" t="n">
        <v>148.8048261801219</v>
      </c>
      <c r="AX300" t="n">
        <v>3410.318395545335</v>
      </c>
      <c r="AY300" t="n">
        <v>0</v>
      </c>
      <c r="AZ300" t="n">
        <v>139386.1241299831</v>
      </c>
      <c r="BA300" t="n">
        <v>52384.50568345493</v>
      </c>
      <c r="BB300" t="n">
        <v>10909.37970138258</v>
      </c>
      <c r="BC300" t="n">
        <v>63293.88538483751</v>
      </c>
      <c r="BD300" t="n">
        <v>0.5298767796665508</v>
      </c>
      <c r="BE300" t="n">
        <v>0.3634871279556011</v>
      </c>
      <c r="BF300" t="n">
        <v>67.09821493751672</v>
      </c>
      <c r="BG300" t="n">
        <v>8.570541072838813</v>
      </c>
      <c r="BH300" t="n">
        <v>199.0283264406942</v>
      </c>
      <c r="BI300" t="n">
        <v>1204.170198524404</v>
      </c>
      <c r="BJ300" t="n">
        <v>11145.40057275906</v>
      </c>
      <c r="BK300" t="n">
        <v>7796.236324774814</v>
      </c>
      <c r="BL300" t="n">
        <v>95665.08876872495</v>
      </c>
      <c r="BM300" t="n">
        <v>12346.03150907513</v>
      </c>
      <c r="BN300" t="n">
        <v>7198.714133176875</v>
      </c>
      <c r="BO300" t="n">
        <v>43445.89026360837</v>
      </c>
      <c r="BP300" t="n">
        <v>0.1262558331771191</v>
      </c>
      <c r="BQ300" t="n">
        <v>1.379369848923155</v>
      </c>
      <c r="BR300" t="n">
        <v>138.4523912795196</v>
      </c>
      <c r="BS300" t="n">
        <v>2731.63845752696</v>
      </c>
      <c r="BT300" t="n">
        <v>2052.297905928762</v>
      </c>
      <c r="BU300" t="n">
        <v>5069.45235276701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202</v>
      </c>
      <c r="C301" t="n">
        <v>74</v>
      </c>
      <c r="D301" t="n">
        <v>774.7373585285853</v>
      </c>
      <c r="E301" t="n">
        <v>9.062610827038936</v>
      </c>
      <c r="F301" t="n">
        <v>160.2710260510816</v>
      </c>
      <c r="G301" t="n">
        <v>2381.997548616719</v>
      </c>
      <c r="H301" t="n">
        <v>61866.72235960475</v>
      </c>
      <c r="I301" t="n">
        <v>150414.0255095326</v>
      </c>
      <c r="J301" t="n">
        <v>197.3720739007603</v>
      </c>
      <c r="K301" t="n">
        <v>193.5103330480878</v>
      </c>
      <c r="L301" t="n">
        <v>-90.48448659418733</v>
      </c>
      <c r="M301" t="n">
        <v>0.5298767796665508</v>
      </c>
      <c r="N301" t="n">
        <v>67.09821493751672</v>
      </c>
      <c r="O301" t="n">
        <v>199.0283264406942</v>
      </c>
      <c r="P301" t="n">
        <v>0.3634871279556011</v>
      </c>
      <c r="Q301" t="n">
        <v>8.508552288126424</v>
      </c>
      <c r="R301" t="n">
        <v>1205.889294606673</v>
      </c>
      <c r="S301" t="n">
        <v>30.98746220574666</v>
      </c>
      <c r="T301" t="n">
        <v>545.8142334798516</v>
      </c>
      <c r="U301" t="n">
        <v>10495.95581460468</v>
      </c>
      <c r="V301" t="n">
        <v>191</v>
      </c>
      <c r="W301" t="n">
        <v>484</v>
      </c>
      <c r="X301" t="n">
        <v>114.6666666666667</v>
      </c>
      <c r="Y301" t="n">
        <v>0</v>
      </c>
      <c r="Z301" t="n">
        <v>0.3716742885077576</v>
      </c>
      <c r="AA301" t="n">
        <v>2.936767324499602</v>
      </c>
      <c r="AB301" t="n">
        <v>108.5255453874425</v>
      </c>
      <c r="AC301" t="n">
        <v>29.11242686230385</v>
      </c>
      <c r="AD301" t="n">
        <v>3769.326710610585</v>
      </c>
      <c r="AE301" t="n">
        <v>1.264498403480154</v>
      </c>
      <c r="AF301" t="n">
        <v>17.89310269771889</v>
      </c>
      <c r="AG301" t="n">
        <v>218.8895777550011</v>
      </c>
      <c r="AH301" t="n">
        <v>27745.85870927623</v>
      </c>
      <c r="AI301" t="n">
        <v>20404.77130709499</v>
      </c>
      <c r="AJ301" t="n">
        <v>-0.1808173174098148</v>
      </c>
      <c r="AK301" t="n">
        <v>-777.7450677126795</v>
      </c>
      <c r="AL301" t="n">
        <v>76.49107359822609</v>
      </c>
      <c r="AM301" t="n">
        <v>0.166389651710949</v>
      </c>
      <c r="AN301" t="n">
        <v>58.5896626493903</v>
      </c>
      <c r="AO301" t="n">
        <v>-1006.860968165979</v>
      </c>
      <c r="AP301" t="n">
        <v>717024.9304299814</v>
      </c>
      <c r="AQ301" t="n">
        <v>0.2669436902339008</v>
      </c>
      <c r="AR301" t="n">
        <v>0.3212014738417723</v>
      </c>
      <c r="AS301" t="n">
        <v>0.1197426541067367</v>
      </c>
      <c r="AT301" t="n">
        <v>0.08627058701980757</v>
      </c>
      <c r="AU301" t="n">
        <v>0.2058415947977826</v>
      </c>
      <c r="AV301" t="n">
        <v>6.994615571084864</v>
      </c>
      <c r="AW301" t="n">
        <v>148.4358686041195</v>
      </c>
      <c r="AX301" t="n">
        <v>3403.541956556133</v>
      </c>
      <c r="AY301" t="n">
        <v>0</v>
      </c>
      <c r="AZ301" t="n">
        <v>143350.8885230551</v>
      </c>
      <c r="BA301" t="n">
        <v>52296.28780121987</v>
      </c>
      <c r="BB301" t="n">
        <v>10971.35965367875</v>
      </c>
      <c r="BC301" t="n">
        <v>63267.64745489862</v>
      </c>
      <c r="BD301" t="n">
        <v>0.5298767796665508</v>
      </c>
      <c r="BE301" t="n">
        <v>0.3634871279556011</v>
      </c>
      <c r="BF301" t="n">
        <v>67.09821493751672</v>
      </c>
      <c r="BG301" t="n">
        <v>8.508552288126424</v>
      </c>
      <c r="BH301" t="n">
        <v>199.0283264406942</v>
      </c>
      <c r="BI301" t="n">
        <v>1205.889294606673</v>
      </c>
      <c r="BJ301" t="n">
        <v>11145.40057275906</v>
      </c>
      <c r="BK301" t="n">
        <v>7796.236324774814</v>
      </c>
      <c r="BL301" t="n">
        <v>95665.08876872495</v>
      </c>
      <c r="BM301" t="n">
        <v>12256.95362544343</v>
      </c>
      <c r="BN301" t="n">
        <v>7198.714133176875</v>
      </c>
      <c r="BO301" t="n">
        <v>43507.87021590455</v>
      </c>
      <c r="BP301" t="n">
        <v>0.1262558331771191</v>
      </c>
      <c r="BQ301" t="n">
        <v>1.379369848923155</v>
      </c>
      <c r="BR301" t="n">
        <v>138.4523912795196</v>
      </c>
      <c r="BS301" t="n">
        <v>2731.63845752696</v>
      </c>
      <c r="BT301" t="n">
        <v>2052.297905928762</v>
      </c>
      <c r="BU301" t="n">
        <v>5069.45235276701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202</v>
      </c>
      <c r="C302" t="n">
        <v>74</v>
      </c>
      <c r="D302" t="n">
        <v>774.9522254175962</v>
      </c>
      <c r="E302" t="n">
        <v>9.062892259178728</v>
      </c>
      <c r="F302" t="n">
        <v>160.2710260510816</v>
      </c>
      <c r="G302" t="n">
        <v>2382.298779811236</v>
      </c>
      <c r="H302" t="n">
        <v>61872.54908811409</v>
      </c>
      <c r="I302" t="n">
        <v>150590.9695728802</v>
      </c>
      <c r="J302" t="n">
        <v>197.3720739007603</v>
      </c>
      <c r="K302" t="n">
        <v>193.5103330480878</v>
      </c>
      <c r="L302" t="n">
        <v>-90.48448659418733</v>
      </c>
      <c r="M302" t="n">
        <v>0.5298767796665508</v>
      </c>
      <c r="N302" t="n">
        <v>69.14199260275136</v>
      </c>
      <c r="O302" t="n">
        <v>199.0283264406942</v>
      </c>
      <c r="P302" t="n">
        <v>0.3634871279556011</v>
      </c>
      <c r="Q302" t="n">
        <v>8.508552288126424</v>
      </c>
      <c r="R302" t="n">
        <v>1205.889294606673</v>
      </c>
      <c r="S302" t="n">
        <v>30.98746220574666</v>
      </c>
      <c r="T302" t="n">
        <v>547.8580111450862</v>
      </c>
      <c r="U302" t="n">
        <v>10495.95581460468</v>
      </c>
      <c r="V302" t="n">
        <v>191.6666666666667</v>
      </c>
      <c r="W302" t="n">
        <v>484</v>
      </c>
      <c r="X302" t="n">
        <v>115</v>
      </c>
      <c r="Y302" t="n">
        <v>0</v>
      </c>
      <c r="Z302" t="n">
        <v>0.3716768757706475</v>
      </c>
      <c r="AA302" t="n">
        <v>2.93771185172797</v>
      </c>
      <c r="AB302" t="n">
        <v>108.5345167422726</v>
      </c>
      <c r="AC302" t="n">
        <v>29.11262426827745</v>
      </c>
      <c r="AD302" t="n">
        <v>3774.703100353696</v>
      </c>
      <c r="AE302" t="n">
        <v>1.264500990743044</v>
      </c>
      <c r="AF302" t="n">
        <v>17.89347137328352</v>
      </c>
      <c r="AG302" t="n">
        <v>218.8985491098313</v>
      </c>
      <c r="AH302" t="n">
        <v>27745.85878633428</v>
      </c>
      <c r="AI302" t="n">
        <v>20410.14740820683</v>
      </c>
      <c r="AJ302" t="n">
        <v>0.2212910075583119</v>
      </c>
      <c r="AK302" t="n">
        <v>-743.3208164938264</v>
      </c>
      <c r="AL302" t="n">
        <v>67.81373097756325</v>
      </c>
      <c r="AM302" t="n">
        <v>0.166389651710949</v>
      </c>
      <c r="AN302" t="n">
        <v>60.63344031462494</v>
      </c>
      <c r="AO302" t="n">
        <v>-1006.860968165979</v>
      </c>
      <c r="AP302" t="n">
        <v>719613.9551417533</v>
      </c>
      <c r="AQ302" t="n">
        <v>0.2659281906998547</v>
      </c>
      <c r="AR302" t="n">
        <v>0.3197190496920657</v>
      </c>
      <c r="AS302" t="n">
        <v>0.1193506953624753</v>
      </c>
      <c r="AT302" t="n">
        <v>0.08598449526090683</v>
      </c>
      <c r="AU302" t="n">
        <v>0.2090175689846974</v>
      </c>
      <c r="AV302" t="n">
        <v>6.994945572020654</v>
      </c>
      <c r="AW302" t="n">
        <v>148.4315075515904</v>
      </c>
      <c r="AX302" t="n">
        <v>3403.907499466275</v>
      </c>
      <c r="AY302" t="n">
        <v>0</v>
      </c>
      <c r="AZ302" t="n">
        <v>143410.8783579371</v>
      </c>
      <c r="BA302" t="n">
        <v>52296.28780121987</v>
      </c>
      <c r="BB302" t="n">
        <v>10971.35965367875</v>
      </c>
      <c r="BC302" t="n">
        <v>63267.64745489862</v>
      </c>
      <c r="BD302" t="n">
        <v>0.5298767796665508</v>
      </c>
      <c r="BE302" t="n">
        <v>0.3634871279556011</v>
      </c>
      <c r="BF302" t="n">
        <v>69.14199260275136</v>
      </c>
      <c r="BG302" t="n">
        <v>8.508552288126424</v>
      </c>
      <c r="BH302" t="n">
        <v>199.0283264406942</v>
      </c>
      <c r="BI302" t="n">
        <v>1205.889294606673</v>
      </c>
      <c r="BJ302" t="n">
        <v>11145.40057275906</v>
      </c>
      <c r="BK302" t="n">
        <v>7796.236324774814</v>
      </c>
      <c r="BL302" t="n">
        <v>98598.69657273777</v>
      </c>
      <c r="BM302" t="n">
        <v>12256.95362544343</v>
      </c>
      <c r="BN302" t="n">
        <v>7198.714133176875</v>
      </c>
      <c r="BO302" t="n">
        <v>43507.87021590455</v>
      </c>
      <c r="BP302" t="n">
        <v>0.1262558331771191</v>
      </c>
      <c r="BQ302" t="n">
        <v>2.291418003615933</v>
      </c>
      <c r="BR302" t="n">
        <v>138.4523912795196</v>
      </c>
      <c r="BS302" t="n">
        <v>2731.63845752696</v>
      </c>
      <c r="BT302" t="n">
        <v>3361.438146452456</v>
      </c>
      <c r="BU302" t="n">
        <v>5069.45235276701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202</v>
      </c>
      <c r="C303" t="n">
        <v>74</v>
      </c>
      <c r="D303" t="n">
        <v>775.1337257630117</v>
      </c>
      <c r="E303" t="n">
        <v>9.062918367106654</v>
      </c>
      <c r="F303" t="n">
        <v>160.2710260510816</v>
      </c>
      <c r="G303" t="n">
        <v>2382.4532675003</v>
      </c>
      <c r="H303" t="n">
        <v>61872.54908811409</v>
      </c>
      <c r="I303" t="n">
        <v>150753.4167966344</v>
      </c>
      <c r="J303" t="n">
        <v>197.3720739007603</v>
      </c>
      <c r="K303" t="n">
        <v>193.5103330480878</v>
      </c>
      <c r="L303" t="n">
        <v>-90.48448659418733</v>
      </c>
      <c r="M303" t="n">
        <v>0.5298767796665508</v>
      </c>
      <c r="N303" t="n">
        <v>70.16388143536868</v>
      </c>
      <c r="O303" t="n">
        <v>199.0283264406942</v>
      </c>
      <c r="P303" t="n">
        <v>0.3634871279556011</v>
      </c>
      <c r="Q303" t="n">
        <v>8.508552288126424</v>
      </c>
      <c r="R303" t="n">
        <v>1205.889294606673</v>
      </c>
      <c r="S303" t="n">
        <v>30.98746220574666</v>
      </c>
      <c r="T303" t="n">
        <v>548.8798999777035</v>
      </c>
      <c r="U303" t="n">
        <v>10495.95581460468</v>
      </c>
      <c r="V303" t="n">
        <v>192</v>
      </c>
      <c r="W303" t="n">
        <v>484</v>
      </c>
      <c r="X303" t="n">
        <v>115</v>
      </c>
      <c r="Y303" t="n">
        <v>0</v>
      </c>
      <c r="Z303" t="n">
        <v>0.3716771156908532</v>
      </c>
      <c r="AA303" t="n">
        <v>2.938184115342154</v>
      </c>
      <c r="AB303" t="n">
        <v>108.5391144176166</v>
      </c>
      <c r="AC303" t="n">
        <v>29.11262426827745</v>
      </c>
      <c r="AD303" t="n">
        <v>3779.505967318119</v>
      </c>
      <c r="AE303" t="n">
        <v>1.26450123066325</v>
      </c>
      <c r="AF303" t="n">
        <v>17.89365571106583</v>
      </c>
      <c r="AG303" t="n">
        <v>218.9031467851752</v>
      </c>
      <c r="AH303" t="n">
        <v>27745.85878633428</v>
      </c>
      <c r="AI303" t="n">
        <v>20414.95027517125</v>
      </c>
      <c r="AJ303" t="n">
        <v>-0.3943507037721186</v>
      </c>
      <c r="AK303" t="n">
        <v>-724.1500508848317</v>
      </c>
      <c r="AL303" t="n">
        <v>48.03163483392149</v>
      </c>
      <c r="AM303" t="n">
        <v>0.166389651710949</v>
      </c>
      <c r="AN303" t="n">
        <v>61.65532914724226</v>
      </c>
      <c r="AO303" t="n">
        <v>-1006.860968165979</v>
      </c>
      <c r="AP303" t="n">
        <v>719758.5529206285</v>
      </c>
      <c r="AQ303" t="n">
        <v>0.2658830228882443</v>
      </c>
      <c r="AR303" t="n">
        <v>0.3196219423789198</v>
      </c>
      <c r="AS303" t="n">
        <v>0.1192946058873286</v>
      </c>
      <c r="AT303" t="n">
        <v>0.08596722118061702</v>
      </c>
      <c r="AU303" t="n">
        <v>0.2092332076648903</v>
      </c>
      <c r="AV303" t="n">
        <v>6.994782715698899</v>
      </c>
      <c r="AW303" t="n">
        <v>148.425956672779</v>
      </c>
      <c r="AX303" t="n">
        <v>3404.221683161549</v>
      </c>
      <c r="AY303" t="n">
        <v>0</v>
      </c>
      <c r="AZ303" t="n">
        <v>143598.9734765235</v>
      </c>
      <c r="BA303" t="n">
        <v>52296.28780121987</v>
      </c>
      <c r="BB303" t="n">
        <v>10971.35965367875</v>
      </c>
      <c r="BC303" t="n">
        <v>63267.64745489862</v>
      </c>
      <c r="BD303" t="n">
        <v>0.5298767796665508</v>
      </c>
      <c r="BE303" t="n">
        <v>0.3634871279556011</v>
      </c>
      <c r="BF303" t="n">
        <v>70.16388143536868</v>
      </c>
      <c r="BG303" t="n">
        <v>8.508552288126424</v>
      </c>
      <c r="BH303" t="n">
        <v>199.0283264406942</v>
      </c>
      <c r="BI303" t="n">
        <v>1205.889294606673</v>
      </c>
      <c r="BJ303" t="n">
        <v>11145.40057275906</v>
      </c>
      <c r="BK303" t="n">
        <v>7796.236324774814</v>
      </c>
      <c r="BL303" t="n">
        <v>100065.5004747442</v>
      </c>
      <c r="BM303" t="n">
        <v>12256.95362544343</v>
      </c>
      <c r="BN303" t="n">
        <v>7198.714133176875</v>
      </c>
      <c r="BO303" t="n">
        <v>43507.87021590455</v>
      </c>
      <c r="BP303" t="n">
        <v>0.1262558331771191</v>
      </c>
      <c r="BQ303" t="n">
        <v>2.747442080962323</v>
      </c>
      <c r="BR303" t="n">
        <v>138.4523912795196</v>
      </c>
      <c r="BS303" t="n">
        <v>2731.63845752696</v>
      </c>
      <c r="BT303" t="n">
        <v>4016.008266714302</v>
      </c>
      <c r="BU303" t="n">
        <v>5069.45235276701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202</v>
      </c>
      <c r="C304" t="n">
        <v>74</v>
      </c>
      <c r="D304" t="n">
        <v>775.1337257630117</v>
      </c>
      <c r="E304" t="n">
        <v>9.062918367106654</v>
      </c>
      <c r="F304" t="n">
        <v>160.2710260510816</v>
      </c>
      <c r="G304" t="n">
        <v>2382.4532675003</v>
      </c>
      <c r="H304" t="n">
        <v>61872.54908811409</v>
      </c>
      <c r="I304" t="n">
        <v>150753.4167966344</v>
      </c>
      <c r="J304" t="n">
        <v>197.3720739007603</v>
      </c>
      <c r="K304" t="n">
        <v>193.5103330480878</v>
      </c>
      <c r="L304" t="n">
        <v>-90.48448659418733</v>
      </c>
      <c r="M304" t="n">
        <v>0.5298767796665508</v>
      </c>
      <c r="N304" t="n">
        <v>70.16388143536868</v>
      </c>
      <c r="O304" t="n">
        <v>199.0283264406942</v>
      </c>
      <c r="P304" t="n">
        <v>0.3634871279556011</v>
      </c>
      <c r="Q304" t="n">
        <v>8.508552288126424</v>
      </c>
      <c r="R304" t="n">
        <v>1205.889294606673</v>
      </c>
      <c r="S304" t="n">
        <v>30.98746220574666</v>
      </c>
      <c r="T304" t="n">
        <v>548.8798999777035</v>
      </c>
      <c r="U304" t="n">
        <v>10495.95581460468</v>
      </c>
      <c r="V304" t="n">
        <v>192</v>
      </c>
      <c r="W304" t="n">
        <v>484</v>
      </c>
      <c r="X304" t="n">
        <v>115</v>
      </c>
      <c r="Y304" t="n">
        <v>0</v>
      </c>
      <c r="Z304" t="n">
        <v>0.3716771156908532</v>
      </c>
      <c r="AA304" t="n">
        <v>2.938184115342154</v>
      </c>
      <c r="AB304" t="n">
        <v>108.5391144176166</v>
      </c>
      <c r="AC304" t="n">
        <v>29.11262426827745</v>
      </c>
      <c r="AD304" t="n">
        <v>3779.505967318119</v>
      </c>
      <c r="AE304" t="n">
        <v>1.26450123066325</v>
      </c>
      <c r="AF304" t="n">
        <v>17.89365571106583</v>
      </c>
      <c r="AG304" t="n">
        <v>218.9031467851752</v>
      </c>
      <c r="AH304" t="n">
        <v>27745.85878633428</v>
      </c>
      <c r="AI304" t="n">
        <v>20414.95027517125</v>
      </c>
      <c r="AJ304" t="n">
        <v>0.6869765034140384</v>
      </c>
      <c r="AK304" t="n">
        <v>-716.0064094932999</v>
      </c>
      <c r="AL304" t="n">
        <v>40.53375600099798</v>
      </c>
      <c r="AM304" t="n">
        <v>0.166389651710949</v>
      </c>
      <c r="AN304" t="n">
        <v>61.65532914724226</v>
      </c>
      <c r="AO304" t="n">
        <v>-1006.860968165979</v>
      </c>
      <c r="AP304" t="n">
        <v>719858.0340914779</v>
      </c>
      <c r="AQ304" t="n">
        <v>0.2659169186497092</v>
      </c>
      <c r="AR304" t="n">
        <v>0.3194895499423333</v>
      </c>
      <c r="AS304" t="n">
        <v>0.1192119168706084</v>
      </c>
      <c r="AT304" t="n">
        <v>0.08595534089393171</v>
      </c>
      <c r="AU304" t="n">
        <v>0.2094262736434174</v>
      </c>
      <c r="AV304" t="n">
        <v>6.995004250289171</v>
      </c>
      <c r="AW304" t="n">
        <v>148.4357519775476</v>
      </c>
      <c r="AX304" t="n">
        <v>3404.614608769681</v>
      </c>
      <c r="AY304" t="n">
        <v>0</v>
      </c>
      <c r="AZ304" t="n">
        <v>143603.1700145764</v>
      </c>
      <c r="BA304" t="n">
        <v>52296.28780121987</v>
      </c>
      <c r="BB304" t="n">
        <v>10971.35965367875</v>
      </c>
      <c r="BC304" t="n">
        <v>63267.64745489862</v>
      </c>
      <c r="BD304" t="n">
        <v>0.5298767796665508</v>
      </c>
      <c r="BE304" t="n">
        <v>0.3634871279556011</v>
      </c>
      <c r="BF304" t="n">
        <v>70.16388143536868</v>
      </c>
      <c r="BG304" t="n">
        <v>8.508552288126424</v>
      </c>
      <c r="BH304" t="n">
        <v>199.0283264406942</v>
      </c>
      <c r="BI304" t="n">
        <v>1205.889294606673</v>
      </c>
      <c r="BJ304" t="n">
        <v>11145.40057275906</v>
      </c>
      <c r="BK304" t="n">
        <v>7796.236324774814</v>
      </c>
      <c r="BL304" t="n">
        <v>100065.5004747442</v>
      </c>
      <c r="BM304" t="n">
        <v>12256.95362544343</v>
      </c>
      <c r="BN304" t="n">
        <v>7198.714133176875</v>
      </c>
      <c r="BO304" t="n">
        <v>43507.87021590455</v>
      </c>
      <c r="BP304" t="n">
        <v>0.1262558331771191</v>
      </c>
      <c r="BQ304" t="n">
        <v>2.747442080962323</v>
      </c>
      <c r="BR304" t="n">
        <v>138.4523912795196</v>
      </c>
      <c r="BS304" t="n">
        <v>2731.63845752696</v>
      </c>
      <c r="BT304" t="n">
        <v>4016.008266714302</v>
      </c>
      <c r="BU304" t="n">
        <v>5069.45235276701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202</v>
      </c>
      <c r="C305" t="n">
        <v>74</v>
      </c>
      <c r="D305" t="n">
        <v>775.1337257630117</v>
      </c>
      <c r="E305" t="n">
        <v>9.062918367106654</v>
      </c>
      <c r="F305" t="n">
        <v>160.2710260510816</v>
      </c>
      <c r="G305" t="n">
        <v>2382.4532675003</v>
      </c>
      <c r="H305" t="n">
        <v>61872.54908811409</v>
      </c>
      <c r="I305" t="n">
        <v>150753.4167966344</v>
      </c>
      <c r="J305" t="n">
        <v>197.3720739007603</v>
      </c>
      <c r="K305" t="n">
        <v>193.5103330480878</v>
      </c>
      <c r="L305" t="n">
        <v>-90.48448659418733</v>
      </c>
      <c r="M305" t="n">
        <v>2.318585071205114</v>
      </c>
      <c r="N305" t="n">
        <v>70.16388143536868</v>
      </c>
      <c r="O305" t="n">
        <v>199.0283264406942</v>
      </c>
      <c r="P305" t="n">
        <v>0.3634871279556011</v>
      </c>
      <c r="Q305" t="n">
        <v>12.28841590930153</v>
      </c>
      <c r="R305" t="n">
        <v>1205.889294606673</v>
      </c>
      <c r="S305" t="n">
        <v>32.77617049728523</v>
      </c>
      <c r="T305" t="n">
        <v>552.6597635988786</v>
      </c>
      <c r="U305" t="n">
        <v>10495.95581460468</v>
      </c>
      <c r="V305" t="n">
        <v>193.3333333333333</v>
      </c>
      <c r="W305" t="n">
        <v>484.6666666666667</v>
      </c>
      <c r="X305" t="n">
        <v>115</v>
      </c>
      <c r="Y305" t="n">
        <v>0</v>
      </c>
      <c r="Z305" t="n">
        <v>0.3718926910166172</v>
      </c>
      <c r="AA305" t="n">
        <v>2.938184115342154</v>
      </c>
      <c r="AB305" t="n">
        <v>108.5391144176166</v>
      </c>
      <c r="AC305" t="n">
        <v>29.11336225155632</v>
      </c>
      <c r="AD305" t="n">
        <v>3779.505967318119</v>
      </c>
      <c r="AE305" t="n">
        <v>1.264585371221541</v>
      </c>
      <c r="AF305" t="n">
        <v>17.89365571106583</v>
      </c>
      <c r="AG305" t="n">
        <v>218.9031467851752</v>
      </c>
      <c r="AH305" t="n">
        <v>27745.85907437432</v>
      </c>
      <c r="AI305" t="n">
        <v>20414.95027517125</v>
      </c>
      <c r="AJ305" t="n">
        <v>1.381550534839724</v>
      </c>
      <c r="AK305" t="n">
        <v>-710.200532665272</v>
      </c>
      <c r="AL305" t="n">
        <v>33.6603726149661</v>
      </c>
      <c r="AM305" t="n">
        <v>1.955097943249513</v>
      </c>
      <c r="AN305" t="n">
        <v>57.87546552606714</v>
      </c>
      <c r="AO305" t="n">
        <v>-1006.860968165979</v>
      </c>
      <c r="AP305" t="n">
        <v>719744.5378310677</v>
      </c>
      <c r="AQ305" t="n">
        <v>0.2658011613494666</v>
      </c>
      <c r="AR305" t="n">
        <v>0.3195399301359335</v>
      </c>
      <c r="AS305" t="n">
        <v>0.1192307153554179</v>
      </c>
      <c r="AT305" t="n">
        <v>0.08596889516109314</v>
      </c>
      <c r="AU305" t="n">
        <v>0.2094592979980889</v>
      </c>
      <c r="AV305" t="n">
        <v>6.995147236512273</v>
      </c>
      <c r="AW305" t="n">
        <v>148.4319458653427</v>
      </c>
      <c r="AX305" t="n">
        <v>3404.516928345922</v>
      </c>
      <c r="AY305" t="n">
        <v>0</v>
      </c>
      <c r="AZ305" t="n">
        <v>143597.8773778133</v>
      </c>
      <c r="BA305" t="n">
        <v>57719.81566840392</v>
      </c>
      <c r="BB305" t="n">
        <v>10971.35965367875</v>
      </c>
      <c r="BC305" t="n">
        <v>68691.17532208266</v>
      </c>
      <c r="BD305" t="n">
        <v>2.318585071205114</v>
      </c>
      <c r="BE305" t="n">
        <v>0.3634871279556011</v>
      </c>
      <c r="BF305" t="n">
        <v>70.16388143536868</v>
      </c>
      <c r="BG305" t="n">
        <v>12.28841590930153</v>
      </c>
      <c r="BH305" t="n">
        <v>199.0283264406942</v>
      </c>
      <c r="BI305" t="n">
        <v>1205.889294606673</v>
      </c>
      <c r="BJ305" t="n">
        <v>48903.20249532958</v>
      </c>
      <c r="BK305" t="n">
        <v>7796.236324774814</v>
      </c>
      <c r="BL305" t="n">
        <v>100065.5004747442</v>
      </c>
      <c r="BM305" t="n">
        <v>17680.48149262748</v>
      </c>
      <c r="BN305" t="n">
        <v>7198.714133176875</v>
      </c>
      <c r="BO305" t="n">
        <v>43507.87021590455</v>
      </c>
      <c r="BP305" t="n">
        <v>0.3042151901169949</v>
      </c>
      <c r="BQ305" t="n">
        <v>2.747442080962323</v>
      </c>
      <c r="BR305" t="n">
        <v>138.4523912795196</v>
      </c>
      <c r="BS305" t="n">
        <v>6488.17840391709</v>
      </c>
      <c r="BT305" t="n">
        <v>4016.008266714302</v>
      </c>
      <c r="BU305" t="n">
        <v>5069.45235276701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202</v>
      </c>
      <c r="C306" t="n">
        <v>74</v>
      </c>
      <c r="D306" t="n">
        <v>775.390838170099</v>
      </c>
      <c r="E306" t="n">
        <v>9.062982010597285</v>
      </c>
      <c r="F306" t="n">
        <v>160.2710260510816</v>
      </c>
      <c r="G306" t="n">
        <v>2382.539631552643</v>
      </c>
      <c r="H306" t="n">
        <v>61872.54908811409</v>
      </c>
      <c r="I306" t="n">
        <v>150987.6817263472</v>
      </c>
      <c r="J306" t="n">
        <v>197.3720739007603</v>
      </c>
      <c r="K306" t="n">
        <v>193.5103330480878</v>
      </c>
      <c r="L306" t="n">
        <v>-90.48448659418733</v>
      </c>
      <c r="M306" t="n">
        <v>3.212939216974396</v>
      </c>
      <c r="N306" t="n">
        <v>72.50346583855354</v>
      </c>
      <c r="O306" t="n">
        <v>199.0283264406942</v>
      </c>
      <c r="P306" t="n">
        <v>0.3634871279556011</v>
      </c>
      <c r="Q306" t="n">
        <v>14.17834771988908</v>
      </c>
      <c r="R306" t="n">
        <v>1205.889294606673</v>
      </c>
      <c r="S306" t="n">
        <v>33.67052464305451</v>
      </c>
      <c r="T306" t="n">
        <v>556.889279812651</v>
      </c>
      <c r="U306" t="n">
        <v>10495.95581460468</v>
      </c>
      <c r="V306" t="n">
        <v>194.6666666666667</v>
      </c>
      <c r="W306" t="n">
        <v>485</v>
      </c>
      <c r="X306" t="n">
        <v>115</v>
      </c>
      <c r="Y306" t="n">
        <v>0</v>
      </c>
      <c r="Z306" t="n">
        <v>0.3720010630613501</v>
      </c>
      <c r="AA306" t="n">
        <v>2.939311591885919</v>
      </c>
      <c r="AB306" t="n">
        <v>108.5416819101859</v>
      </c>
      <c r="AC306" t="n">
        <v>29.11373124319575</v>
      </c>
      <c r="AD306" t="n">
        <v>3786.495925678226</v>
      </c>
      <c r="AE306" t="n">
        <v>1.264628025882538</v>
      </c>
      <c r="AF306" t="n">
        <v>17.89409573928896</v>
      </c>
      <c r="AG306" t="n">
        <v>218.9057142777445</v>
      </c>
      <c r="AH306" t="n">
        <v>27745.85921839434</v>
      </c>
      <c r="AI306" t="n">
        <v>20421.94023353136</v>
      </c>
      <c r="AJ306" t="n">
        <v>15.454410910703</v>
      </c>
      <c r="AK306" t="n">
        <v>-681.0777306206058</v>
      </c>
      <c r="AL306" t="n">
        <v>27.78719820230437</v>
      </c>
      <c r="AM306" t="n">
        <v>2.849452089018795</v>
      </c>
      <c r="AN306" t="n">
        <v>58.32511811866445</v>
      </c>
      <c r="AO306" t="n">
        <v>-1006.860968165979</v>
      </c>
      <c r="AP306" t="n">
        <v>719697.5036560204</v>
      </c>
      <c r="AQ306" t="n">
        <v>0.2658185321730239</v>
      </c>
      <c r="AR306" t="n">
        <v>0.3195293576587713</v>
      </c>
      <c r="AS306" t="n">
        <v>0.1192046099789436</v>
      </c>
      <c r="AT306" t="n">
        <v>0.08597451346050795</v>
      </c>
      <c r="AU306" t="n">
        <v>0.2094729867287532</v>
      </c>
      <c r="AV306" t="n">
        <v>6.994836904912943</v>
      </c>
      <c r="AW306" t="n">
        <v>148.4211448328685</v>
      </c>
      <c r="AX306" t="n">
        <v>3404.621687086737</v>
      </c>
      <c r="AY306" t="n">
        <v>0</v>
      </c>
      <c r="AZ306" t="n">
        <v>143870.8721944051</v>
      </c>
      <c r="BA306" t="n">
        <v>60431.57960199595</v>
      </c>
      <c r="BB306" t="n">
        <v>10971.35965367875</v>
      </c>
      <c r="BC306" t="n">
        <v>71402.93925567469</v>
      </c>
      <c r="BD306" t="n">
        <v>3.212939216974396</v>
      </c>
      <c r="BE306" t="n">
        <v>0.3634871279556011</v>
      </c>
      <c r="BF306" t="n">
        <v>72.50346583855354</v>
      </c>
      <c r="BG306" t="n">
        <v>14.17834771988908</v>
      </c>
      <c r="BH306" t="n">
        <v>199.0283264406942</v>
      </c>
      <c r="BI306" t="n">
        <v>1205.889294606673</v>
      </c>
      <c r="BJ306" t="n">
        <v>67782.10345661484</v>
      </c>
      <c r="BK306" t="n">
        <v>7796.236324774814</v>
      </c>
      <c r="BL306" t="n">
        <v>103420.8037504044</v>
      </c>
      <c r="BM306" t="n">
        <v>20392.24542621951</v>
      </c>
      <c r="BN306" t="n">
        <v>7198.714133176875</v>
      </c>
      <c r="BO306" t="n">
        <v>43507.87021590455</v>
      </c>
      <c r="BP306" t="n">
        <v>0.3931948685869328</v>
      </c>
      <c r="BQ306" t="n">
        <v>3.055940102928337</v>
      </c>
      <c r="BR306" t="n">
        <v>138.4523912795196</v>
      </c>
      <c r="BS306" t="n">
        <v>8366.448377112156</v>
      </c>
      <c r="BT306" t="n">
        <v>4458.439162658125</v>
      </c>
      <c r="BU306" t="n">
        <v>5069.45235276701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202</v>
      </c>
      <c r="C307" t="n">
        <v>74</v>
      </c>
      <c r="D307" t="n">
        <v>775.390838170099</v>
      </c>
      <c r="E307" t="n">
        <v>9.062982010597285</v>
      </c>
      <c r="F307" t="n">
        <v>160.2710260510816</v>
      </c>
      <c r="G307" t="n">
        <v>2382.539631552643</v>
      </c>
      <c r="H307" t="n">
        <v>61872.54908811409</v>
      </c>
      <c r="I307" t="n">
        <v>150987.6817263472</v>
      </c>
      <c r="J307" t="n">
        <v>197.3720739007603</v>
      </c>
      <c r="K307" t="n">
        <v>193.5103330480878</v>
      </c>
      <c r="L307" t="n">
        <v>-90.48448659418733</v>
      </c>
      <c r="M307" t="n">
        <v>3.212939216974396</v>
      </c>
      <c r="N307" t="n">
        <v>73.67325804014597</v>
      </c>
      <c r="O307" t="n">
        <v>199.0283264406942</v>
      </c>
      <c r="P307" t="n">
        <v>0.3634871279556011</v>
      </c>
      <c r="Q307" t="n">
        <v>14.17834771988908</v>
      </c>
      <c r="R307" t="n">
        <v>1205.889294606673</v>
      </c>
      <c r="S307" t="n">
        <v>33.67052464305451</v>
      </c>
      <c r="T307" t="n">
        <v>558.0590720142434</v>
      </c>
      <c r="U307" t="n">
        <v>10495.95581460468</v>
      </c>
      <c r="V307" t="n">
        <v>195</v>
      </c>
      <c r="W307" t="n">
        <v>485</v>
      </c>
      <c r="X307" t="n">
        <v>115</v>
      </c>
      <c r="Y307" t="n">
        <v>0</v>
      </c>
      <c r="Z307" t="n">
        <v>0.3720010630613501</v>
      </c>
      <c r="AA307" t="n">
        <v>2.939875330157802</v>
      </c>
      <c r="AB307" t="n">
        <v>108.5416819101859</v>
      </c>
      <c r="AC307" t="n">
        <v>29.11373124319575</v>
      </c>
      <c r="AD307" t="n">
        <v>3786.495925678226</v>
      </c>
      <c r="AE307" t="n">
        <v>1.264628025882538</v>
      </c>
      <c r="AF307" t="n">
        <v>17.89431575340053</v>
      </c>
      <c r="AG307" t="n">
        <v>218.9057142777445</v>
      </c>
      <c r="AH307" t="n">
        <v>27745.85921839434</v>
      </c>
      <c r="AI307" t="n">
        <v>20421.94023353136</v>
      </c>
      <c r="AJ307" t="n">
        <v>-12.94464113884511</v>
      </c>
      <c r="AK307" t="n">
        <v>-772.282277644193</v>
      </c>
      <c r="AL307" t="n">
        <v>93.16100947611341</v>
      </c>
      <c r="AM307" t="n">
        <v>2.849452089018795</v>
      </c>
      <c r="AN307" t="n">
        <v>59.49491032025687</v>
      </c>
      <c r="AO307" t="n">
        <v>-1006.860968165979</v>
      </c>
      <c r="AP307" t="n">
        <v>719747.8490448385</v>
      </c>
      <c r="AQ307" t="n">
        <v>0.26570852197024</v>
      </c>
      <c r="AR307" t="n">
        <v>0.3193505768461318</v>
      </c>
      <c r="AS307" t="n">
        <v>0.1191885770656054</v>
      </c>
      <c r="AT307" t="n">
        <v>0.08596849965954372</v>
      </c>
      <c r="AU307" t="n">
        <v>0.2097838244584791</v>
      </c>
      <c r="AV307" t="n">
        <v>6.995002367948196</v>
      </c>
      <c r="AW307" t="n">
        <v>148.4259112047309</v>
      </c>
      <c r="AX307" t="n">
        <v>3404.578572165468</v>
      </c>
      <c r="AY307" t="n">
        <v>0</v>
      </c>
      <c r="AZ307" t="n">
        <v>143865.3166240694</v>
      </c>
      <c r="BA307" t="n">
        <v>60431.57960199595</v>
      </c>
      <c r="BB307" t="n">
        <v>10971.35965367875</v>
      </c>
      <c r="BC307" t="n">
        <v>71402.93925567469</v>
      </c>
      <c r="BD307" t="n">
        <v>3.212939216974396</v>
      </c>
      <c r="BE307" t="n">
        <v>0.3634871279556011</v>
      </c>
      <c r="BF307" t="n">
        <v>73.67325804014597</v>
      </c>
      <c r="BG307" t="n">
        <v>14.17834771988908</v>
      </c>
      <c r="BH307" t="n">
        <v>199.0283264406942</v>
      </c>
      <c r="BI307" t="n">
        <v>1205.889294606673</v>
      </c>
      <c r="BJ307" t="n">
        <v>67782.10345661484</v>
      </c>
      <c r="BK307" t="n">
        <v>7796.236324774814</v>
      </c>
      <c r="BL307" t="n">
        <v>105098.4553882345</v>
      </c>
      <c r="BM307" t="n">
        <v>20392.24542621951</v>
      </c>
      <c r="BN307" t="n">
        <v>7198.714133176875</v>
      </c>
      <c r="BO307" t="n">
        <v>43507.87021590455</v>
      </c>
      <c r="BP307" t="n">
        <v>0.3931948685869328</v>
      </c>
      <c r="BQ307" t="n">
        <v>3.210189113911344</v>
      </c>
      <c r="BR307" t="n">
        <v>138.4523912795196</v>
      </c>
      <c r="BS307" t="n">
        <v>8366.448377112156</v>
      </c>
      <c r="BT307" t="n">
        <v>4679.654610630037</v>
      </c>
      <c r="BU307" t="n">
        <v>5069.45235276701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202</v>
      </c>
      <c r="C308" t="n">
        <v>74</v>
      </c>
      <c r="D308" t="n">
        <v>775.4741905149076</v>
      </c>
      <c r="E308" t="n">
        <v>9.062982010597285</v>
      </c>
      <c r="F308" t="n">
        <v>160.2710260510816</v>
      </c>
      <c r="G308" t="n">
        <v>2382.593688124697</v>
      </c>
      <c r="H308" t="n">
        <v>61872.54908811409</v>
      </c>
      <c r="I308" t="n">
        <v>151063.1868421255</v>
      </c>
      <c r="J308" t="n">
        <v>197.3720739007603</v>
      </c>
      <c r="K308" t="n">
        <v>193.5103330480878</v>
      </c>
      <c r="L308" t="n">
        <v>-90.48448659418733</v>
      </c>
      <c r="M308" t="n">
        <v>3.212939216974396</v>
      </c>
      <c r="N308" t="n">
        <v>73.67325804014597</v>
      </c>
      <c r="O308" t="n">
        <v>199.0283264406942</v>
      </c>
      <c r="P308" t="n">
        <v>0.3634871279556011</v>
      </c>
      <c r="Q308" t="n">
        <v>14.17834771988908</v>
      </c>
      <c r="R308" t="n">
        <v>1205.889294606673</v>
      </c>
      <c r="S308" t="n">
        <v>33.67052464305451</v>
      </c>
      <c r="T308" t="n">
        <v>558.0590720142434</v>
      </c>
      <c r="U308" t="n">
        <v>10495.95581460468</v>
      </c>
      <c r="V308" t="n">
        <v>195</v>
      </c>
      <c r="W308" t="n">
        <v>485</v>
      </c>
      <c r="X308" t="n">
        <v>115</v>
      </c>
      <c r="Y308" t="n">
        <v>0</v>
      </c>
      <c r="Z308" t="n">
        <v>0.3720010630613501</v>
      </c>
      <c r="AA308" t="n">
        <v>2.939875330157802</v>
      </c>
      <c r="AB308" t="n">
        <v>108.5432919232995</v>
      </c>
      <c r="AC308" t="n">
        <v>29.11373124319575</v>
      </c>
      <c r="AD308" t="n">
        <v>3788.739985137254</v>
      </c>
      <c r="AE308" t="n">
        <v>1.264628025882538</v>
      </c>
      <c r="AF308" t="n">
        <v>17.89431575340053</v>
      </c>
      <c r="AG308" t="n">
        <v>218.9073242908581</v>
      </c>
      <c r="AH308" t="n">
        <v>27745.85921839434</v>
      </c>
      <c r="AI308" t="n">
        <v>20424.18429299039</v>
      </c>
      <c r="AJ308" t="n">
        <v>-30.66238225758498</v>
      </c>
      <c r="AK308" t="n">
        <v>-824.4395170636495</v>
      </c>
      <c r="AL308" t="n">
        <v>126.4570357929294</v>
      </c>
      <c r="AM308" t="n">
        <v>2.849452089018795</v>
      </c>
      <c r="AN308" t="n">
        <v>59.49491032025687</v>
      </c>
      <c r="AO308" t="n">
        <v>-1006.860968165979</v>
      </c>
      <c r="AP308" t="n">
        <v>720577.4505727753</v>
      </c>
      <c r="AQ308" t="n">
        <v>0.2656372280664092</v>
      </c>
      <c r="AR308" t="n">
        <v>0.319567873893611</v>
      </c>
      <c r="AS308" t="n">
        <v>0.1193793776299841</v>
      </c>
      <c r="AT308" t="n">
        <v>0.08586952404128738</v>
      </c>
      <c r="AU308" t="n">
        <v>0.2095459963687084</v>
      </c>
      <c r="AV308" t="n">
        <v>6.993424431269481</v>
      </c>
      <c r="AW308" t="n">
        <v>148.3852273513286</v>
      </c>
      <c r="AX308" t="n">
        <v>3403.171040279567</v>
      </c>
      <c r="AY308" t="n">
        <v>0</v>
      </c>
      <c r="AZ308" t="n">
        <v>143947.1782770995</v>
      </c>
      <c r="BA308" t="n">
        <v>60431.57960199595</v>
      </c>
      <c r="BB308" t="n">
        <v>10971.35965367875</v>
      </c>
      <c r="BC308" t="n">
        <v>71402.93925567469</v>
      </c>
      <c r="BD308" t="n">
        <v>3.212939216974396</v>
      </c>
      <c r="BE308" t="n">
        <v>0.3634871279556011</v>
      </c>
      <c r="BF308" t="n">
        <v>73.67325804014597</v>
      </c>
      <c r="BG308" t="n">
        <v>14.17834771988908</v>
      </c>
      <c r="BH308" t="n">
        <v>199.0283264406942</v>
      </c>
      <c r="BI308" t="n">
        <v>1205.889294606673</v>
      </c>
      <c r="BJ308" t="n">
        <v>67782.10345661484</v>
      </c>
      <c r="BK308" t="n">
        <v>7796.236324774814</v>
      </c>
      <c r="BL308" t="n">
        <v>105098.4553882345</v>
      </c>
      <c r="BM308" t="n">
        <v>20392.24542621951</v>
      </c>
      <c r="BN308" t="n">
        <v>7198.714133176875</v>
      </c>
      <c r="BO308" t="n">
        <v>43507.87021590455</v>
      </c>
      <c r="BP308" t="n">
        <v>0.3931948685869328</v>
      </c>
      <c r="BQ308" t="n">
        <v>3.210189113911344</v>
      </c>
      <c r="BR308" t="n">
        <v>138.4523912795196</v>
      </c>
      <c r="BS308" t="n">
        <v>8366.448377112156</v>
      </c>
      <c r="BT308" t="n">
        <v>4679.654610630037</v>
      </c>
      <c r="BU308" t="n">
        <v>5069.45235276701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202</v>
      </c>
      <c r="C309" t="n">
        <v>74</v>
      </c>
      <c r="D309" t="n">
        <v>775.5371811322425</v>
      </c>
      <c r="E309" t="n">
        <v>9.062975648005343</v>
      </c>
      <c r="F309" t="n">
        <v>160.2710260510816</v>
      </c>
      <c r="G309" t="n">
        <v>2382.593688124697</v>
      </c>
      <c r="H309" t="n">
        <v>61872.54908811409</v>
      </c>
      <c r="I309" t="n">
        <v>151121.7228908773</v>
      </c>
      <c r="J309" t="n">
        <v>197.5561521972795</v>
      </c>
      <c r="K309" t="n">
        <v>193.5103330480878</v>
      </c>
      <c r="L309" t="n">
        <v>-90.48448659418733</v>
      </c>
      <c r="M309" t="n">
        <v>3.201126181519578</v>
      </c>
      <c r="N309" t="n">
        <v>73.67325804014597</v>
      </c>
      <c r="O309" t="n">
        <v>199.0283264406942</v>
      </c>
      <c r="P309" t="n">
        <v>0.3634871279556011</v>
      </c>
      <c r="Q309" t="n">
        <v>14.17834771988908</v>
      </c>
      <c r="R309" t="n">
        <v>1205.889294606673</v>
      </c>
      <c r="S309" t="n">
        <v>33.68233767850933</v>
      </c>
      <c r="T309" t="n">
        <v>558.0590720142434</v>
      </c>
      <c r="U309" t="n">
        <v>10495.95581460468</v>
      </c>
      <c r="V309" t="n">
        <v>195.6666666666667</v>
      </c>
      <c r="W309" t="n">
        <v>485</v>
      </c>
      <c r="X309" t="n">
        <v>115</v>
      </c>
      <c r="Y309" t="n">
        <v>0</v>
      </c>
      <c r="Z309" t="n">
        <v>0.3721370063926043</v>
      </c>
      <c r="AA309" t="n">
        <v>2.939875330157802</v>
      </c>
      <c r="AB309" t="n">
        <v>108.5432919232995</v>
      </c>
      <c r="AC309" t="n">
        <v>29.11373124319575</v>
      </c>
      <c r="AD309" t="n">
        <v>3790.482324982497</v>
      </c>
      <c r="AE309" t="n">
        <v>1.264681079129452</v>
      </c>
      <c r="AF309" t="n">
        <v>17.89431575340053</v>
      </c>
      <c r="AG309" t="n">
        <v>218.9073242908581</v>
      </c>
      <c r="AH309" t="n">
        <v>27745.85921839434</v>
      </c>
      <c r="AI309" t="n">
        <v>20425.92663283563</v>
      </c>
      <c r="AJ309" t="n">
        <v>-18.14994338755631</v>
      </c>
      <c r="AK309" t="n">
        <v>-824.0427851700002</v>
      </c>
      <c r="AL309" t="n">
        <v>113.533666495825</v>
      </c>
      <c r="AM309" t="n">
        <v>2.837639053563976</v>
      </c>
      <c r="AN309" t="n">
        <v>59.49491032025687</v>
      </c>
      <c r="AO309" t="n">
        <v>-1006.860968165979</v>
      </c>
      <c r="AP309" t="n">
        <v>720652.2458772225</v>
      </c>
      <c r="AQ309" t="n">
        <v>0.2656096580179436</v>
      </c>
      <c r="AR309" t="n">
        <v>0.3195347064726308</v>
      </c>
      <c r="AS309" t="n">
        <v>0.1193696957158736</v>
      </c>
      <c r="AT309" t="n">
        <v>0.08586061178543843</v>
      </c>
      <c r="AU309" t="n">
        <v>0.2096253280081136</v>
      </c>
      <c r="AV309" t="n">
        <v>6.993309522610081</v>
      </c>
      <c r="AW309" t="n">
        <v>148.3820012287369</v>
      </c>
      <c r="AX309" t="n">
        <v>3403.120929930921</v>
      </c>
      <c r="AY309" t="n">
        <v>0</v>
      </c>
      <c r="AZ309" t="n">
        <v>144014.6550617323</v>
      </c>
      <c r="BA309" t="n">
        <v>60431.57960199595</v>
      </c>
      <c r="BB309" t="n">
        <v>10971.35965367875</v>
      </c>
      <c r="BC309" t="n">
        <v>71402.93925567469</v>
      </c>
      <c r="BD309" t="n">
        <v>3.201126181519578</v>
      </c>
      <c r="BE309" t="n">
        <v>0.3634871279556011</v>
      </c>
      <c r="BF309" t="n">
        <v>73.67325804014597</v>
      </c>
      <c r="BG309" t="n">
        <v>14.17834771988908</v>
      </c>
      <c r="BH309" t="n">
        <v>199.0283264406942</v>
      </c>
      <c r="BI309" t="n">
        <v>1205.889294606673</v>
      </c>
      <c r="BJ309" t="n">
        <v>67532.68618433726</v>
      </c>
      <c r="BK309" t="n">
        <v>7796.236324774814</v>
      </c>
      <c r="BL309" t="n">
        <v>105098.4553882345</v>
      </c>
      <c r="BM309" t="n">
        <v>20392.24542621951</v>
      </c>
      <c r="BN309" t="n">
        <v>7198.714133176875</v>
      </c>
      <c r="BO309" t="n">
        <v>43507.87021590455</v>
      </c>
      <c r="BP309" t="n">
        <v>0.3900028403708906</v>
      </c>
      <c r="BQ309" t="n">
        <v>3.210189113911344</v>
      </c>
      <c r="BR309" t="n">
        <v>138.4523912795196</v>
      </c>
      <c r="BS309" t="n">
        <v>8299.052746774516</v>
      </c>
      <c r="BT309" t="n">
        <v>4679.654610630037</v>
      </c>
      <c r="BU309" t="n">
        <v>5069.45235276701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202</v>
      </c>
      <c r="C310" t="n">
        <v>74</v>
      </c>
      <c r="D310" t="n">
        <v>775.5778954236248</v>
      </c>
      <c r="E310" t="n">
        <v>9.062972466709372</v>
      </c>
      <c r="F310" t="n">
        <v>160.2710260510816</v>
      </c>
      <c r="G310" t="n">
        <v>2382.593688124697</v>
      </c>
      <c r="H310" t="n">
        <v>61872.54908811409</v>
      </c>
      <c r="I310" t="n">
        <v>151159.6974661171</v>
      </c>
      <c r="J310" t="n">
        <v>197.5030862272461</v>
      </c>
      <c r="K310" t="n">
        <v>193.5103330480878</v>
      </c>
      <c r="L310" t="n">
        <v>-90.48448659418733</v>
      </c>
      <c r="M310" t="n">
        <v>3.195219663792168</v>
      </c>
      <c r="N310" t="n">
        <v>73.8936261131602</v>
      </c>
      <c r="O310" t="n">
        <v>199.0283264406942</v>
      </c>
      <c r="P310" t="n">
        <v>0.3634871279556011</v>
      </c>
      <c r="Q310" t="n">
        <v>14.17834771988908</v>
      </c>
      <c r="R310" t="n">
        <v>1202.451102442135</v>
      </c>
      <c r="S310" t="n">
        <v>33.68824419623674</v>
      </c>
      <c r="T310" t="n">
        <v>558.2794400872576</v>
      </c>
      <c r="U310" t="n">
        <v>10499.39400676922</v>
      </c>
      <c r="V310" t="n">
        <v>196.6666666666667</v>
      </c>
      <c r="W310" t="n">
        <v>485.6666666666667</v>
      </c>
      <c r="X310" t="n">
        <v>115</v>
      </c>
      <c r="Y310" t="n">
        <v>0</v>
      </c>
      <c r="Z310" t="n">
        <v>0.3722049780582314</v>
      </c>
      <c r="AA310" t="n">
        <v>2.93997839009366</v>
      </c>
      <c r="AB310" t="n">
        <v>108.5432919232995</v>
      </c>
      <c r="AC310" t="n">
        <v>29.11373124319575</v>
      </c>
      <c r="AD310" t="n">
        <v>3791.644721461021</v>
      </c>
      <c r="AE310" t="n">
        <v>1.26470760575291</v>
      </c>
      <c r="AF310" t="n">
        <v>17.89435597308464</v>
      </c>
      <c r="AG310" t="n">
        <v>218.9073242908581</v>
      </c>
      <c r="AH310" t="n">
        <v>27745.85921839434</v>
      </c>
      <c r="AI310" t="n">
        <v>20427.06806511897</v>
      </c>
      <c r="AJ310" t="n">
        <v>-16.92922118534035</v>
      </c>
      <c r="AK310" t="n">
        <v>-829.2981193358586</v>
      </c>
      <c r="AL310" t="n">
        <v>113.6747985259694</v>
      </c>
      <c r="AM310" t="n">
        <v>2.831732535836567</v>
      </c>
      <c r="AN310" t="n">
        <v>59.7152783932711</v>
      </c>
      <c r="AO310" t="n">
        <v>-1003.422776001441</v>
      </c>
      <c r="AP310" t="n">
        <v>720604.2893195292</v>
      </c>
      <c r="AQ310" t="n">
        <v>0.2655454324037862</v>
      </c>
      <c r="AR310" t="n">
        <v>0.3195537469832844</v>
      </c>
      <c r="AS310" t="n">
        <v>0.1193139821684117</v>
      </c>
      <c r="AT310" t="n">
        <v>0.08586632584993081</v>
      </c>
      <c r="AU310" t="n">
        <v>0.2097205125945868</v>
      </c>
      <c r="AV310" t="n">
        <v>6.993539423323795</v>
      </c>
      <c r="AW310" t="n">
        <v>148.3818909548564</v>
      </c>
      <c r="AX310" t="n">
        <v>3403.373696226712</v>
      </c>
      <c r="AY310" t="n">
        <v>0</v>
      </c>
      <c r="AZ310" t="n">
        <v>144058.2280397897</v>
      </c>
      <c r="BA310" t="n">
        <v>60431.57960199595</v>
      </c>
      <c r="BB310" t="n">
        <v>10847.3997490864</v>
      </c>
      <c r="BC310" t="n">
        <v>71278.97935108234</v>
      </c>
      <c r="BD310" t="n">
        <v>3.195219663792168</v>
      </c>
      <c r="BE310" t="n">
        <v>0.3634871279556011</v>
      </c>
      <c r="BF310" t="n">
        <v>73.8936261131602</v>
      </c>
      <c r="BG310" t="n">
        <v>14.17834771988908</v>
      </c>
      <c r="BH310" t="n">
        <v>199.0283264406942</v>
      </c>
      <c r="BI310" t="n">
        <v>1202.451102442135</v>
      </c>
      <c r="BJ310" t="n">
        <v>67407.97754819845</v>
      </c>
      <c r="BK310" t="n">
        <v>7796.236324774814</v>
      </c>
      <c r="BL310" t="n">
        <v>105415.1028232689</v>
      </c>
      <c r="BM310" t="n">
        <v>20392.24542621951</v>
      </c>
      <c r="BN310" t="n">
        <v>7198.714133176875</v>
      </c>
      <c r="BO310" t="n">
        <v>43383.76520619391</v>
      </c>
      <c r="BP310" t="n">
        <v>0.3884068262628695</v>
      </c>
      <c r="BQ310" t="n">
        <v>4.274492403812967</v>
      </c>
      <c r="BR310" t="n">
        <v>138.4523912795196</v>
      </c>
      <c r="BS310" t="n">
        <v>8265.354931605696</v>
      </c>
      <c r="BT310" t="n">
        <v>6208.954668647903</v>
      </c>
      <c r="BU310" t="n">
        <v>5069.45235276701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202</v>
      </c>
      <c r="C311" t="n">
        <v>74</v>
      </c>
      <c r="D311" t="n">
        <v>775.6003166037748</v>
      </c>
      <c r="E311" t="n">
        <v>9.062972466709372</v>
      </c>
      <c r="F311" t="n">
        <v>160.2710260510816</v>
      </c>
      <c r="G311" t="n">
        <v>2382.593688124697</v>
      </c>
      <c r="H311" t="n">
        <v>61872.54908811409</v>
      </c>
      <c r="I311" t="n">
        <v>151193.807572642</v>
      </c>
      <c r="J311" t="n">
        <v>184.2287210831844</v>
      </c>
      <c r="K311" t="n">
        <v>193.5103330480878</v>
      </c>
      <c r="L311" t="n">
        <v>-90.48448659418733</v>
      </c>
      <c r="M311" t="n">
        <v>3.195219663792168</v>
      </c>
      <c r="N311" t="n">
        <v>74.00381014966732</v>
      </c>
      <c r="O311" t="n">
        <v>199.0283264406942</v>
      </c>
      <c r="P311" t="n">
        <v>0.3634871279556011</v>
      </c>
      <c r="Q311" t="n">
        <v>9.165599798626436</v>
      </c>
      <c r="R311" t="n">
        <v>1200.732006359866</v>
      </c>
      <c r="S311" t="n">
        <v>33.68824419623674</v>
      </c>
      <c r="T311" t="n">
        <v>563.4023720450274</v>
      </c>
      <c r="U311" t="n">
        <v>10501.11310285149</v>
      </c>
      <c r="V311" t="n">
        <v>197</v>
      </c>
      <c r="W311" t="n">
        <v>486.6666666666667</v>
      </c>
      <c r="X311" t="n">
        <v>115.6666666666667</v>
      </c>
      <c r="Y311" t="n">
        <v>0</v>
      </c>
      <c r="Z311" t="n">
        <v>0.3722049780582314</v>
      </c>
      <c r="AA311" t="n">
        <v>2.940029920061589</v>
      </c>
      <c r="AB311" t="n">
        <v>108.5432919232995</v>
      </c>
      <c r="AC311" t="n">
        <v>29.11373124319575</v>
      </c>
      <c r="AD311" t="n">
        <v>3792.333668282285</v>
      </c>
      <c r="AE311" t="n">
        <v>1.26470760575291</v>
      </c>
      <c r="AF311" t="n">
        <v>17.89437608292669</v>
      </c>
      <c r="AG311" t="n">
        <v>218.9073242908581</v>
      </c>
      <c r="AH311" t="n">
        <v>27745.85921839434</v>
      </c>
      <c r="AI311" t="n">
        <v>20427.71566502187</v>
      </c>
      <c r="AJ311" t="n">
        <v>-14.91619774439828</v>
      </c>
      <c r="AK311" t="n">
        <v>-850.4116549888591</v>
      </c>
      <c r="AL311" t="n">
        <v>110.6271618550812</v>
      </c>
      <c r="AM311" t="n">
        <v>2.831732535836567</v>
      </c>
      <c r="AN311" t="n">
        <v>64.83821035104087</v>
      </c>
      <c r="AO311" t="n">
        <v>-1001.703679919172</v>
      </c>
      <c r="AP311" t="n">
        <v>720707.2858497695</v>
      </c>
      <c r="AQ311" t="n">
        <v>0.2655410255362871</v>
      </c>
      <c r="AR311" t="n">
        <v>0.3195386567222366</v>
      </c>
      <c r="AS311" t="n">
        <v>0.119330164984889</v>
      </c>
      <c r="AT311" t="n">
        <v>0.08585405466327756</v>
      </c>
      <c r="AU311" t="n">
        <v>0.2097360980933099</v>
      </c>
      <c r="AV311" t="n">
        <v>6.993349172422317</v>
      </c>
      <c r="AW311" t="n">
        <v>148.3784423590661</v>
      </c>
      <c r="AX311" t="n">
        <v>3403.210556844086</v>
      </c>
      <c r="AY311" t="n">
        <v>0</v>
      </c>
      <c r="AZ311" t="n">
        <v>144082.3331009408</v>
      </c>
      <c r="BA311" t="n">
        <v>60431.57960199595</v>
      </c>
      <c r="BB311" t="n">
        <v>3595.139932263405</v>
      </c>
      <c r="BC311" t="n">
        <v>64026.71953425935</v>
      </c>
      <c r="BD311" t="n">
        <v>3.195219663792168</v>
      </c>
      <c r="BE311" t="n">
        <v>0.3634871279556011</v>
      </c>
      <c r="BF311" t="n">
        <v>74.00381014966732</v>
      </c>
      <c r="BG311" t="n">
        <v>9.165599798626436</v>
      </c>
      <c r="BH311" t="n">
        <v>199.0283264406942</v>
      </c>
      <c r="BI311" t="n">
        <v>1200.732006359866</v>
      </c>
      <c r="BJ311" t="n">
        <v>67407.97754819845</v>
      </c>
      <c r="BK311" t="n">
        <v>7796.236324774814</v>
      </c>
      <c r="BL311" t="n">
        <v>105573.4265407861</v>
      </c>
      <c r="BM311" t="n">
        <v>13188.76374910777</v>
      </c>
      <c r="BN311" t="n">
        <v>7198.714133176875</v>
      </c>
      <c r="BO311" t="n">
        <v>43321.71270133859</v>
      </c>
      <c r="BP311" t="n">
        <v>0.3884068262628695</v>
      </c>
      <c r="BQ311" t="n">
        <v>4.806644048763777</v>
      </c>
      <c r="BR311" t="n">
        <v>138.4523912795196</v>
      </c>
      <c r="BS311" t="n">
        <v>8265.354931605696</v>
      </c>
      <c r="BT311" t="n">
        <v>6973.604697656836</v>
      </c>
      <c r="BU311" t="n">
        <v>5069.45235276701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202</v>
      </c>
      <c r="C312" t="n">
        <v>74</v>
      </c>
      <c r="D312" t="n">
        <v>775.6118855206449</v>
      </c>
      <c r="E312" t="n">
        <v>9.062972466709372</v>
      </c>
      <c r="F312" t="n">
        <v>160.2710260510816</v>
      </c>
      <c r="G312" t="n">
        <v>2382.593688124697</v>
      </c>
      <c r="H312" t="n">
        <v>61872.54908811409</v>
      </c>
      <c r="I312" t="n">
        <v>151211.1592721689</v>
      </c>
      <c r="J312" t="n">
        <v>177.6278147907268</v>
      </c>
      <c r="K312" t="n">
        <v>193.5103330480878</v>
      </c>
      <c r="L312" t="n">
        <v>-90.48448659418733</v>
      </c>
      <c r="M312" t="n">
        <v>3.195219663792168</v>
      </c>
      <c r="N312" t="n">
        <v>74.00381014966732</v>
      </c>
      <c r="O312" t="n">
        <v>199.0283264406942</v>
      </c>
      <c r="P312" t="n">
        <v>0.3634871279556011</v>
      </c>
      <c r="Q312" t="n">
        <v>6.659225837995113</v>
      </c>
      <c r="R312" t="n">
        <v>1200.732006359866</v>
      </c>
      <c r="S312" t="n">
        <v>33.68824419623674</v>
      </c>
      <c r="T312" t="n">
        <v>565.9087460056587</v>
      </c>
      <c r="U312" t="n">
        <v>10501.11310285149</v>
      </c>
      <c r="V312" t="n">
        <v>197</v>
      </c>
      <c r="W312" t="n">
        <v>487</v>
      </c>
      <c r="X312" t="n">
        <v>116</v>
      </c>
      <c r="Y312" t="n">
        <v>0</v>
      </c>
      <c r="Z312" t="n">
        <v>0.3722049780582314</v>
      </c>
      <c r="AA312" t="n">
        <v>2.940029920061589</v>
      </c>
      <c r="AB312" t="n">
        <v>108.5432919232995</v>
      </c>
      <c r="AC312" t="n">
        <v>29.11373124319575</v>
      </c>
      <c r="AD312" t="n">
        <v>3792.679793180853</v>
      </c>
      <c r="AE312" t="n">
        <v>1.26470760575291</v>
      </c>
      <c r="AF312" t="n">
        <v>17.89437608292669</v>
      </c>
      <c r="AG312" t="n">
        <v>218.9073242908581</v>
      </c>
      <c r="AH312" t="n">
        <v>27745.85921839434</v>
      </c>
      <c r="AI312" t="n">
        <v>20428.04635751007</v>
      </c>
      <c r="AJ312" t="n">
        <v>-12.65081171572766</v>
      </c>
      <c r="AK312" t="n">
        <v>-859.6049977871886</v>
      </c>
      <c r="AL312" t="n">
        <v>107.452639349963</v>
      </c>
      <c r="AM312" t="n">
        <v>2.831732535836567</v>
      </c>
      <c r="AN312" t="n">
        <v>67.34458431167221</v>
      </c>
      <c r="AO312" t="n">
        <v>-1001.703679919172</v>
      </c>
      <c r="AP312" t="n">
        <v>720724.3561298678</v>
      </c>
      <c r="AQ312" t="n">
        <v>0.2655045566791157</v>
      </c>
      <c r="AR312" t="n">
        <v>0.3195599972212507</v>
      </c>
      <c r="AS312" t="n">
        <v>0.1192959088939394</v>
      </c>
      <c r="AT312" t="n">
        <v>0.08585202121907905</v>
      </c>
      <c r="AU312" t="n">
        <v>0.2097875159866152</v>
      </c>
      <c r="AV312" t="n">
        <v>6.993661368117071</v>
      </c>
      <c r="AW312" t="n">
        <v>148.3820581203359</v>
      </c>
      <c r="AX312" t="n">
        <v>3403.450612743863</v>
      </c>
      <c r="AY312" t="n">
        <v>0</v>
      </c>
      <c r="AZ312" t="n">
        <v>144099.171701255</v>
      </c>
      <c r="BA312" t="n">
        <v>60431.57960199595</v>
      </c>
      <c r="BB312" t="n">
        <v>-7.275957614183426e-12</v>
      </c>
      <c r="BC312" t="n">
        <v>60431.57960199594</v>
      </c>
      <c r="BD312" t="n">
        <v>3.195219663792168</v>
      </c>
      <c r="BE312" t="n">
        <v>0.3634871279556011</v>
      </c>
      <c r="BF312" t="n">
        <v>74.00381014966732</v>
      </c>
      <c r="BG312" t="n">
        <v>6.659225837995113</v>
      </c>
      <c r="BH312" t="n">
        <v>199.0283264406942</v>
      </c>
      <c r="BI312" t="n">
        <v>1200.732006359866</v>
      </c>
      <c r="BJ312" t="n">
        <v>67407.97754819845</v>
      </c>
      <c r="BK312" t="n">
        <v>7796.236324774814</v>
      </c>
      <c r="BL312" t="n">
        <v>105573.4265407861</v>
      </c>
      <c r="BM312" t="n">
        <v>9587.022910551897</v>
      </c>
      <c r="BN312" t="n">
        <v>7198.714133176875</v>
      </c>
      <c r="BO312" t="n">
        <v>43321.71270133859</v>
      </c>
      <c r="BP312" t="n">
        <v>0.3884068262628695</v>
      </c>
      <c r="BQ312" t="n">
        <v>4.806644048763777</v>
      </c>
      <c r="BR312" t="n">
        <v>138.4523912795196</v>
      </c>
      <c r="BS312" t="n">
        <v>8265.354931605696</v>
      </c>
      <c r="BT312" t="n">
        <v>6973.604697656836</v>
      </c>
      <c r="BU312" t="n">
        <v>5069.45235276701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202</v>
      </c>
      <c r="C313" t="n">
        <v>74</v>
      </c>
      <c r="D313" t="n">
        <v>775.6118855206449</v>
      </c>
      <c r="E313" t="n">
        <v>9.062972466709372</v>
      </c>
      <c r="F313" t="n">
        <v>160.2710260510816</v>
      </c>
      <c r="G313" t="n">
        <v>2382.593688124697</v>
      </c>
      <c r="H313" t="n">
        <v>61873.96060491781</v>
      </c>
      <c r="I313" t="n">
        <v>151211.1592721689</v>
      </c>
      <c r="J313" t="n">
        <v>176.2162274111685</v>
      </c>
      <c r="K313" t="n">
        <v>193.5103330480878</v>
      </c>
      <c r="L313" t="n">
        <v>-90.48448659418733</v>
      </c>
      <c r="M313" t="n">
        <v>3.195219663792168</v>
      </c>
      <c r="N313" t="n">
        <v>74.00381014966732</v>
      </c>
      <c r="O313" t="n">
        <v>199.0283264406942</v>
      </c>
      <c r="P313" t="n">
        <v>0.3634871279556011</v>
      </c>
      <c r="Q313" t="n">
        <v>5.999605567173481</v>
      </c>
      <c r="R313" t="n">
        <v>1200.732006359866</v>
      </c>
      <c r="S313" t="n">
        <v>33.68824419623674</v>
      </c>
      <c r="T313" t="n">
        <v>566.5683662764803</v>
      </c>
      <c r="U313" t="n">
        <v>10501.11310285149</v>
      </c>
      <c r="V313" t="n">
        <v>197</v>
      </c>
      <c r="W313" t="n">
        <v>487.6666666666667</v>
      </c>
      <c r="X313" t="n">
        <v>116</v>
      </c>
      <c r="Y313" t="n">
        <v>0</v>
      </c>
      <c r="Z313" t="n">
        <v>0.3722049780582314</v>
      </c>
      <c r="AA313" t="n">
        <v>2.940029920061589</v>
      </c>
      <c r="AB313" t="n">
        <v>108.5432919232995</v>
      </c>
      <c r="AC313" t="n">
        <v>29.12032744590397</v>
      </c>
      <c r="AD313" t="n">
        <v>3792.679793180853</v>
      </c>
      <c r="AE313" t="n">
        <v>1.26470760575291</v>
      </c>
      <c r="AF313" t="n">
        <v>17.89437608292669</v>
      </c>
      <c r="AG313" t="n">
        <v>218.9073242908581</v>
      </c>
      <c r="AH313" t="n">
        <v>27745.86179257118</v>
      </c>
      <c r="AI313" t="n">
        <v>20428.04635751007</v>
      </c>
      <c r="AJ313" t="n">
        <v>-16.78750097628224</v>
      </c>
      <c r="AK313" t="n">
        <v>-854.6188501061109</v>
      </c>
      <c r="AL313" t="n">
        <v>122.2411781020336</v>
      </c>
      <c r="AM313" t="n">
        <v>2.831732535836567</v>
      </c>
      <c r="AN313" t="n">
        <v>68.00420458249384</v>
      </c>
      <c r="AO313" t="n">
        <v>-1001.703679919172</v>
      </c>
      <c r="AP313" t="n">
        <v>720735.4089348046</v>
      </c>
      <c r="AQ313" t="n">
        <v>0.2655004850461164</v>
      </c>
      <c r="AR313" t="n">
        <v>0.3195550966235124</v>
      </c>
      <c r="AS313" t="n">
        <v>0.1192940794369787</v>
      </c>
      <c r="AT313" t="n">
        <v>0.08585070463932983</v>
      </c>
      <c r="AU313" t="n">
        <v>0.2097996342540628</v>
      </c>
      <c r="AV313" t="n">
        <v>6.993663267014799</v>
      </c>
      <c r="AW313" t="n">
        <v>148.3820780516295</v>
      </c>
      <c r="AX313" t="n">
        <v>3403.450981325911</v>
      </c>
      <c r="AY313" t="n">
        <v>0</v>
      </c>
      <c r="AZ313" t="n">
        <v>144099.0306127194</v>
      </c>
      <c r="BA313" t="n">
        <v>59485.18941843461</v>
      </c>
      <c r="BB313" t="n">
        <v>-7.275957614183426e-12</v>
      </c>
      <c r="BC313" t="n">
        <v>59485.1894184346</v>
      </c>
      <c r="BD313" t="n">
        <v>3.195219663792168</v>
      </c>
      <c r="BE313" t="n">
        <v>0.3634871279556011</v>
      </c>
      <c r="BF313" t="n">
        <v>74.00381014966732</v>
      </c>
      <c r="BG313" t="n">
        <v>5.999605567173481</v>
      </c>
      <c r="BH313" t="n">
        <v>199.0283264406942</v>
      </c>
      <c r="BI313" t="n">
        <v>1200.732006359866</v>
      </c>
      <c r="BJ313" t="n">
        <v>67407.97754819845</v>
      </c>
      <c r="BK313" t="n">
        <v>7796.236324774814</v>
      </c>
      <c r="BL313" t="n">
        <v>105573.4265407861</v>
      </c>
      <c r="BM313" t="n">
        <v>8639.221139611001</v>
      </c>
      <c r="BN313" t="n">
        <v>7198.714133176875</v>
      </c>
      <c r="BO313" t="n">
        <v>43321.71270133859</v>
      </c>
      <c r="BP313" t="n">
        <v>0.3884068262628695</v>
      </c>
      <c r="BQ313" t="n">
        <v>4.806644048763777</v>
      </c>
      <c r="BR313" t="n">
        <v>138.4523912795196</v>
      </c>
      <c r="BS313" t="n">
        <v>8265.354931605696</v>
      </c>
      <c r="BT313" t="n">
        <v>6973.604697656836</v>
      </c>
      <c r="BU313" t="n">
        <v>5069.45235276701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202</v>
      </c>
      <c r="C314" t="n">
        <v>74</v>
      </c>
      <c r="D314" t="n">
        <v>775.6118855206449</v>
      </c>
      <c r="E314" t="n">
        <v>9.062972466709372</v>
      </c>
      <c r="F314" t="n">
        <v>160.2710260510816</v>
      </c>
      <c r="G314" t="n">
        <v>2382.593688124697</v>
      </c>
      <c r="H314" t="n">
        <v>61874.66636331967</v>
      </c>
      <c r="I314" t="n">
        <v>151211.1592721689</v>
      </c>
      <c r="J314" t="n">
        <v>175.5104337213893</v>
      </c>
      <c r="K314" t="n">
        <v>193.5103330480878</v>
      </c>
      <c r="L314" t="n">
        <v>-90.48448659418733</v>
      </c>
      <c r="M314" t="n">
        <v>3.195219663792168</v>
      </c>
      <c r="N314" t="n">
        <v>74.00381014966732</v>
      </c>
      <c r="O314" t="n">
        <v>199.0283264406942</v>
      </c>
      <c r="P314" t="n">
        <v>0.3634871279556011</v>
      </c>
      <c r="Q314" t="n">
        <v>5.669795431762665</v>
      </c>
      <c r="R314" t="n">
        <v>1200.732006359866</v>
      </c>
      <c r="S314" t="n">
        <v>33.68824419623674</v>
      </c>
      <c r="T314" t="n">
        <v>566.8981764118912</v>
      </c>
      <c r="U314" t="n">
        <v>10501.11310285149</v>
      </c>
      <c r="V314" t="n">
        <v>197</v>
      </c>
      <c r="W314" t="n">
        <v>488</v>
      </c>
      <c r="X314" t="n">
        <v>116</v>
      </c>
      <c r="Y314" t="n">
        <v>0</v>
      </c>
      <c r="Z314" t="n">
        <v>0.3722049780582314</v>
      </c>
      <c r="AA314" t="n">
        <v>2.940029920061589</v>
      </c>
      <c r="AB314" t="n">
        <v>108.5432919232995</v>
      </c>
      <c r="AC314" t="n">
        <v>29.12362554725808</v>
      </c>
      <c r="AD314" t="n">
        <v>3792.679793180853</v>
      </c>
      <c r="AE314" t="n">
        <v>1.26470760575291</v>
      </c>
      <c r="AF314" t="n">
        <v>17.89437608292669</v>
      </c>
      <c r="AG314" t="n">
        <v>218.9073242908581</v>
      </c>
      <c r="AH314" t="n">
        <v>27745.8630796596</v>
      </c>
      <c r="AI314" t="n">
        <v>20428.04635751007</v>
      </c>
      <c r="AJ314" t="n">
        <v>-15.90383664713464</v>
      </c>
      <c r="AK314" t="n">
        <v>-848.2032083854778</v>
      </c>
      <c r="AL314" t="n">
        <v>148.2370313899688</v>
      </c>
      <c r="AM314" t="n">
        <v>2.831732535836567</v>
      </c>
      <c r="AN314" t="n">
        <v>68.33401471790465</v>
      </c>
      <c r="AO314" t="n">
        <v>-1001.703679919172</v>
      </c>
      <c r="AP314" t="n">
        <v>720787.007240104</v>
      </c>
      <c r="AQ314" t="n">
        <v>0.2655090310703657</v>
      </c>
      <c r="AR314" t="n">
        <v>0.3195005352612098</v>
      </c>
      <c r="AS314" t="n">
        <v>0.1193587411956281</v>
      </c>
      <c r="AT314" t="n">
        <v>0.08584749652129275</v>
      </c>
      <c r="AU314" t="n">
        <v>0.2097841959515036</v>
      </c>
      <c r="AV314" t="n">
        <v>6.993396117876688</v>
      </c>
      <c r="AW314" t="n">
        <v>148.3798776399226</v>
      </c>
      <c r="AX314" t="n">
        <v>3403.083860362096</v>
      </c>
      <c r="AY314" t="n">
        <v>0</v>
      </c>
      <c r="AZ314" t="n">
        <v>144096.7735494842</v>
      </c>
      <c r="BA314" t="n">
        <v>59011.99432665394</v>
      </c>
      <c r="BB314" t="n">
        <v>-7.275957614183426e-12</v>
      </c>
      <c r="BC314" t="n">
        <v>59011.99432665393</v>
      </c>
      <c r="BD314" t="n">
        <v>3.195219663792168</v>
      </c>
      <c r="BE314" t="n">
        <v>0.3634871279556011</v>
      </c>
      <c r="BF314" t="n">
        <v>74.00381014966732</v>
      </c>
      <c r="BG314" t="n">
        <v>5.669795431762665</v>
      </c>
      <c r="BH314" t="n">
        <v>199.0283264406942</v>
      </c>
      <c r="BI314" t="n">
        <v>1200.732006359866</v>
      </c>
      <c r="BJ314" t="n">
        <v>67407.97754819845</v>
      </c>
      <c r="BK314" t="n">
        <v>7796.236324774814</v>
      </c>
      <c r="BL314" t="n">
        <v>105573.4265407861</v>
      </c>
      <c r="BM314" t="n">
        <v>8165.320254140555</v>
      </c>
      <c r="BN314" t="n">
        <v>7198.714133176875</v>
      </c>
      <c r="BO314" t="n">
        <v>43321.71270133859</v>
      </c>
      <c r="BP314" t="n">
        <v>0.3884068262628695</v>
      </c>
      <c r="BQ314" t="n">
        <v>4.806644048763777</v>
      </c>
      <c r="BR314" t="n">
        <v>138.4523912795196</v>
      </c>
      <c r="BS314" t="n">
        <v>8265.354931605696</v>
      </c>
      <c r="BT314" t="n">
        <v>6973.604697656836</v>
      </c>
      <c r="BU314" t="n">
        <v>5069.45235276701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202</v>
      </c>
      <c r="C315" t="n">
        <v>74</v>
      </c>
      <c r="D315" t="n">
        <v>775.6118855206449</v>
      </c>
      <c r="E315" t="n">
        <v>9.062972466709372</v>
      </c>
      <c r="F315" t="n">
        <v>160.2710260510816</v>
      </c>
      <c r="G315" t="n">
        <v>2382.593688124697</v>
      </c>
      <c r="H315" t="n">
        <v>61874.66636331967</v>
      </c>
      <c r="I315" t="n">
        <v>151211.1592721689</v>
      </c>
      <c r="J315" t="n">
        <v>175.5104337213893</v>
      </c>
      <c r="K315" t="n">
        <v>193.5103330480878</v>
      </c>
      <c r="L315" t="n">
        <v>-90.48448659418733</v>
      </c>
      <c r="M315" t="n">
        <v>3.195219663792168</v>
      </c>
      <c r="N315" t="n">
        <v>74.00381014966732</v>
      </c>
      <c r="O315" t="n">
        <v>373.0020032777686</v>
      </c>
      <c r="P315" t="n">
        <v>0.3634871279556011</v>
      </c>
      <c r="Q315" t="n">
        <v>5.669795431762665</v>
      </c>
      <c r="R315" t="n">
        <v>1200.732006359866</v>
      </c>
      <c r="S315" t="n">
        <v>33.68824419623674</v>
      </c>
      <c r="T315" t="n">
        <v>566.8981764118912</v>
      </c>
      <c r="U315" t="n">
        <v>10675.08677968856</v>
      </c>
      <c r="V315" t="n">
        <v>197.6666666666667</v>
      </c>
      <c r="W315" t="n">
        <v>488</v>
      </c>
      <c r="X315" t="n">
        <v>116</v>
      </c>
      <c r="Y315" t="n">
        <v>0</v>
      </c>
      <c r="Z315" t="n">
        <v>0.3722049780582314</v>
      </c>
      <c r="AA315" t="n">
        <v>2.940029920061589</v>
      </c>
      <c r="AB315" t="n">
        <v>109.1871244484871</v>
      </c>
      <c r="AC315" t="n">
        <v>29.12362554725808</v>
      </c>
      <c r="AD315" t="n">
        <v>3792.679793180853</v>
      </c>
      <c r="AE315" t="n">
        <v>1.26470760575291</v>
      </c>
      <c r="AF315" t="n">
        <v>17.89437608292669</v>
      </c>
      <c r="AG315" t="n">
        <v>219.1585807865968</v>
      </c>
      <c r="AH315" t="n">
        <v>27745.8630796596</v>
      </c>
      <c r="AI315" t="n">
        <v>20428.04635751007</v>
      </c>
      <c r="AJ315" t="n">
        <v>-74.38969640457594</v>
      </c>
      <c r="AK315" t="n">
        <v>-1166.437089989333</v>
      </c>
      <c r="AL315" t="n">
        <v>273.2425318697316</v>
      </c>
      <c r="AM315" t="n">
        <v>2.831732535836567</v>
      </c>
      <c r="AN315" t="n">
        <v>68.33401471790465</v>
      </c>
      <c r="AO315" t="n">
        <v>-827.7300030820974</v>
      </c>
      <c r="AP315" t="n">
        <v>720823.0585242687</v>
      </c>
      <c r="AQ315" t="n">
        <v>0.2654760912000568</v>
      </c>
      <c r="AR315" t="n">
        <v>0.3194654109304967</v>
      </c>
      <c r="AS315" t="n">
        <v>0.1194448426597043</v>
      </c>
      <c r="AT315" t="n">
        <v>0.08584320293987174</v>
      </c>
      <c r="AU315" t="n">
        <v>0.2097704522698704</v>
      </c>
      <c r="AV315" t="n">
        <v>6.993082194060915</v>
      </c>
      <c r="AW315" t="n">
        <v>148.3744848492572</v>
      </c>
      <c r="AX315" t="n">
        <v>3402.581080315746</v>
      </c>
      <c r="AY315" t="n">
        <v>0</v>
      </c>
      <c r="AZ315" t="n">
        <v>144091.8747516267</v>
      </c>
      <c r="BA315" t="n">
        <v>59011.99432665394</v>
      </c>
      <c r="BB315" t="n">
        <v>-7.275957614183426e-12</v>
      </c>
      <c r="BC315" t="n">
        <v>59011.99432665393</v>
      </c>
      <c r="BD315" t="n">
        <v>3.195219663792168</v>
      </c>
      <c r="BE315" t="n">
        <v>0.3634871279556011</v>
      </c>
      <c r="BF315" t="n">
        <v>74.00381014966732</v>
      </c>
      <c r="BG315" t="n">
        <v>5.669795431762665</v>
      </c>
      <c r="BH315" t="n">
        <v>373.0020032777686</v>
      </c>
      <c r="BI315" t="n">
        <v>1200.732006359866</v>
      </c>
      <c r="BJ315" t="n">
        <v>67407.97754819845</v>
      </c>
      <c r="BK315" t="n">
        <v>7796.236324774814</v>
      </c>
      <c r="BL315" t="n">
        <v>105573.4265407861</v>
      </c>
      <c r="BM315" t="n">
        <v>8165.320254140555</v>
      </c>
      <c r="BN315" t="n">
        <v>13515.65691251912</v>
      </c>
      <c r="BO315" t="n">
        <v>43321.71270133859</v>
      </c>
      <c r="BP315" t="n">
        <v>0.3884068262628695</v>
      </c>
      <c r="BQ315" t="n">
        <v>4.806644048763777</v>
      </c>
      <c r="BR315" t="n">
        <v>149.282768998748</v>
      </c>
      <c r="BS315" t="n">
        <v>8265.354931605696</v>
      </c>
      <c r="BT315" t="n">
        <v>6973.604697656836</v>
      </c>
      <c r="BU315" t="n">
        <v>5462.700788822648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202</v>
      </c>
      <c r="C316" t="n">
        <v>74</v>
      </c>
      <c r="D316" t="n">
        <v>776.1009669586844</v>
      </c>
      <c r="E316" t="n">
        <v>9.062972466709372</v>
      </c>
      <c r="F316" t="n">
        <v>160.2710260510816</v>
      </c>
      <c r="G316" t="n">
        <v>2382.72793843756</v>
      </c>
      <c r="H316" t="n">
        <v>61874.66636331967</v>
      </c>
      <c r="I316" t="n">
        <v>151661.9739708987</v>
      </c>
      <c r="J316" t="n">
        <v>175.5104337213893</v>
      </c>
      <c r="K316" t="n">
        <v>193.5103330480878</v>
      </c>
      <c r="L316" t="n">
        <v>-90.48448659418733</v>
      </c>
      <c r="M316" t="n">
        <v>3.195219663792168</v>
      </c>
      <c r="N316" t="n">
        <v>74.00381014966732</v>
      </c>
      <c r="O316" t="n">
        <v>459.9888416963058</v>
      </c>
      <c r="P316" t="n">
        <v>0.3634871279556011</v>
      </c>
      <c r="Q316" t="n">
        <v>5.669795431762665</v>
      </c>
      <c r="R316" t="n">
        <v>1200.732006359866</v>
      </c>
      <c r="S316" t="n">
        <v>33.68824419623674</v>
      </c>
      <c r="T316" t="n">
        <v>566.8981764118912</v>
      </c>
      <c r="U316" t="n">
        <v>10762.0736181071</v>
      </c>
      <c r="V316" t="n">
        <v>198</v>
      </c>
      <c r="W316" t="n">
        <v>488</v>
      </c>
      <c r="X316" t="n">
        <v>116</v>
      </c>
      <c r="Y316" t="n">
        <v>0</v>
      </c>
      <c r="Z316" t="n">
        <v>0.3722049780582314</v>
      </c>
      <c r="AA316" t="n">
        <v>2.940029920061589</v>
      </c>
      <c r="AB316" t="n">
        <v>109.5130525812977</v>
      </c>
      <c r="AC316" t="n">
        <v>29.12362554725808</v>
      </c>
      <c r="AD316" t="n">
        <v>3806.156222858075</v>
      </c>
      <c r="AE316" t="n">
        <v>1.26470760575291</v>
      </c>
      <c r="AF316" t="n">
        <v>17.89437608292669</v>
      </c>
      <c r="AG316" t="n">
        <v>219.288220904683</v>
      </c>
      <c r="AH316" t="n">
        <v>27745.8630796596</v>
      </c>
      <c r="AI316" t="n">
        <v>20441.52278718729</v>
      </c>
      <c r="AJ316" t="n">
        <v>-104.3706285231528</v>
      </c>
      <c r="AK316" t="n">
        <v>-1326.534672761284</v>
      </c>
      <c r="AL316" t="n">
        <v>331.0948861316381</v>
      </c>
      <c r="AM316" t="n">
        <v>2.831732535836567</v>
      </c>
      <c r="AN316" t="n">
        <v>68.33401471790465</v>
      </c>
      <c r="AO316" t="n">
        <v>-740.74316466356</v>
      </c>
      <c r="AP316" t="n">
        <v>722653.2393451125</v>
      </c>
      <c r="AQ316" t="n">
        <v>0.2652020912739356</v>
      </c>
      <c r="AR316" t="n">
        <v>0.3202151510854646</v>
      </c>
      <c r="AS316" t="n">
        <v>0.1197135842786751</v>
      </c>
      <c r="AT316" t="n">
        <v>0.08562579772383377</v>
      </c>
      <c r="AU316" t="n">
        <v>0.2092433756380908</v>
      </c>
      <c r="AV316" t="n">
        <v>6.986979280061495</v>
      </c>
      <c r="AW316" t="n">
        <v>148.214754038552</v>
      </c>
      <c r="AX316" t="n">
        <v>3398.925547080809</v>
      </c>
      <c r="AY316" t="n">
        <v>0</v>
      </c>
      <c r="AZ316" t="n">
        <v>144817.6076087703</v>
      </c>
      <c r="BA316" t="n">
        <v>59011.99432665394</v>
      </c>
      <c r="BB316" t="n">
        <v>-7.275957614183426e-12</v>
      </c>
      <c r="BC316" t="n">
        <v>59011.99432665393</v>
      </c>
      <c r="BD316" t="n">
        <v>3.195219663792168</v>
      </c>
      <c r="BE316" t="n">
        <v>0.3634871279556011</v>
      </c>
      <c r="BF316" t="n">
        <v>74.00381014966732</v>
      </c>
      <c r="BG316" t="n">
        <v>5.669795431762665</v>
      </c>
      <c r="BH316" t="n">
        <v>459.9888416963058</v>
      </c>
      <c r="BI316" t="n">
        <v>1200.732006359866</v>
      </c>
      <c r="BJ316" t="n">
        <v>67407.97754819845</v>
      </c>
      <c r="BK316" t="n">
        <v>7796.236324774814</v>
      </c>
      <c r="BL316" t="n">
        <v>105573.4265407861</v>
      </c>
      <c r="BM316" t="n">
        <v>8165.320254140555</v>
      </c>
      <c r="BN316" t="n">
        <v>16674.12830219024</v>
      </c>
      <c r="BO316" t="n">
        <v>43321.71270133859</v>
      </c>
      <c r="BP316" t="n">
        <v>0.3884068262628695</v>
      </c>
      <c r="BQ316" t="n">
        <v>4.806644048763777</v>
      </c>
      <c r="BR316" t="n">
        <v>154.6979578583622</v>
      </c>
      <c r="BS316" t="n">
        <v>8265.354931605696</v>
      </c>
      <c r="BT316" t="n">
        <v>6973.604697656836</v>
      </c>
      <c r="BU316" t="n">
        <v>5659.325006850469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202</v>
      </c>
      <c r="C317" t="n">
        <v>74</v>
      </c>
      <c r="D317" t="n">
        <v>776.3562000224493</v>
      </c>
      <c r="E317" t="n">
        <v>9.062972466709372</v>
      </c>
      <c r="F317" t="n">
        <v>160.2710260510816</v>
      </c>
      <c r="G317" t="n">
        <v>2389.277300971103</v>
      </c>
      <c r="H317" t="n">
        <v>61874.66636331967</v>
      </c>
      <c r="I317" t="n">
        <v>151661.9739708987</v>
      </c>
      <c r="J317" t="n">
        <v>175.5104337213893</v>
      </c>
      <c r="K317" t="n">
        <v>193.5103330480878</v>
      </c>
      <c r="L317" t="n">
        <v>-90.48448659418733</v>
      </c>
      <c r="M317" t="n">
        <v>3.195219663792168</v>
      </c>
      <c r="N317" t="n">
        <v>74.00381014966732</v>
      </c>
      <c r="O317" t="n">
        <v>459.9888416963058</v>
      </c>
      <c r="P317" t="n">
        <v>0.3634871279556011</v>
      </c>
      <c r="Q317" t="n">
        <v>5.669795431762665</v>
      </c>
      <c r="R317" t="n">
        <v>1200.732006359866</v>
      </c>
      <c r="S317" t="n">
        <v>33.68824419623674</v>
      </c>
      <c r="T317" t="n">
        <v>566.8981764118912</v>
      </c>
      <c r="U317" t="n">
        <v>10762.0736181071</v>
      </c>
      <c r="V317" t="n">
        <v>198</v>
      </c>
      <c r="W317" t="n">
        <v>488</v>
      </c>
      <c r="X317" t="n">
        <v>116</v>
      </c>
      <c r="Y317" t="n">
        <v>0</v>
      </c>
      <c r="Z317" t="n">
        <v>0.3722049780582314</v>
      </c>
      <c r="AA317" t="n">
        <v>2.940029920061589</v>
      </c>
      <c r="AB317" t="n">
        <v>109.7094745139929</v>
      </c>
      <c r="AC317" t="n">
        <v>29.12362554725808</v>
      </c>
      <c r="AD317" t="n">
        <v>3806.156222858075</v>
      </c>
      <c r="AE317" t="n">
        <v>1.26470760575291</v>
      </c>
      <c r="AF317" t="n">
        <v>17.89437608292669</v>
      </c>
      <c r="AG317" t="n">
        <v>219.4846428373782</v>
      </c>
      <c r="AH317" t="n">
        <v>27745.8630796596</v>
      </c>
      <c r="AI317" t="n">
        <v>20441.52278718729</v>
      </c>
      <c r="AJ317" t="n">
        <v>-138.5449206953552</v>
      </c>
      <c r="AK317" t="n">
        <v>-1517.889778669496</v>
      </c>
      <c r="AL317" t="n">
        <v>408.0028513766712</v>
      </c>
      <c r="AM317" t="n">
        <v>2.831732535836567</v>
      </c>
      <c r="AN317" t="n">
        <v>68.33401471790465</v>
      </c>
      <c r="AO317" t="n">
        <v>-740.74316466356</v>
      </c>
      <c r="AP317" t="n">
        <v>723108.9263866612</v>
      </c>
      <c r="AQ317" t="n">
        <v>0.2650349668588229</v>
      </c>
      <c r="AR317" t="n">
        <v>0.3200133586728245</v>
      </c>
      <c r="AS317" t="n">
        <v>0.1196448846259009</v>
      </c>
      <c r="AT317" t="n">
        <v>0.08557183826486266</v>
      </c>
      <c r="AU317" t="n">
        <v>0.2097349515775891</v>
      </c>
      <c r="AV317" t="n">
        <v>6.987021223432989</v>
      </c>
      <c r="AW317" t="n">
        <v>148.2112739913867</v>
      </c>
      <c r="AX317" t="n">
        <v>3405.564987921901</v>
      </c>
      <c r="AY317" t="n">
        <v>0</v>
      </c>
      <c r="AZ317" t="n">
        <v>144774.5052161758</v>
      </c>
      <c r="BA317" t="n">
        <v>59011.99432665394</v>
      </c>
      <c r="BB317" t="n">
        <v>-7.275957614183426e-12</v>
      </c>
      <c r="BC317" t="n">
        <v>59011.99432665393</v>
      </c>
      <c r="BD317" t="n">
        <v>3.195219663792168</v>
      </c>
      <c r="BE317" t="n">
        <v>0.3634871279556011</v>
      </c>
      <c r="BF317" t="n">
        <v>74.00381014966732</v>
      </c>
      <c r="BG317" t="n">
        <v>5.669795431762665</v>
      </c>
      <c r="BH317" t="n">
        <v>459.9888416963058</v>
      </c>
      <c r="BI317" t="n">
        <v>1200.732006359866</v>
      </c>
      <c r="BJ317" t="n">
        <v>67407.97754819845</v>
      </c>
      <c r="BK317" t="n">
        <v>7796.236324774814</v>
      </c>
      <c r="BL317" t="n">
        <v>105573.4265407861</v>
      </c>
      <c r="BM317" t="n">
        <v>8165.320254140555</v>
      </c>
      <c r="BN317" t="n">
        <v>16674.12830219024</v>
      </c>
      <c r="BO317" t="n">
        <v>43321.71270133859</v>
      </c>
      <c r="BP317" t="n">
        <v>0.3884068262628695</v>
      </c>
      <c r="BQ317" t="n">
        <v>4.806644048763777</v>
      </c>
      <c r="BR317" t="n">
        <v>154.6979578583622</v>
      </c>
      <c r="BS317" t="n">
        <v>8265.354931605696</v>
      </c>
      <c r="BT317" t="n">
        <v>6973.604697656836</v>
      </c>
      <c r="BU317" t="n">
        <v>5659.325006850469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202</v>
      </c>
      <c r="C318" t="n">
        <v>74</v>
      </c>
      <c r="D318" t="n">
        <v>776.7895019814747</v>
      </c>
      <c r="E318" t="n">
        <v>9.062972466709372</v>
      </c>
      <c r="F318" t="n">
        <v>160.2710260510816</v>
      </c>
      <c r="G318" t="n">
        <v>2389.277300971103</v>
      </c>
      <c r="H318" t="n">
        <v>61874.66636331967</v>
      </c>
      <c r="I318" t="n">
        <v>152066.3788178822</v>
      </c>
      <c r="J318" t="n">
        <v>175.5104337213893</v>
      </c>
      <c r="K318" t="n">
        <v>193.5103330480878</v>
      </c>
      <c r="L318" t="n">
        <v>-90.48448659418733</v>
      </c>
      <c r="M318" t="n">
        <v>3.195219663792168</v>
      </c>
      <c r="N318" t="n">
        <v>74.00381014966732</v>
      </c>
      <c r="O318" t="n">
        <v>459.9888416963058</v>
      </c>
      <c r="P318" t="n">
        <v>0.3634871279556011</v>
      </c>
      <c r="Q318" t="n">
        <v>5.669795431762665</v>
      </c>
      <c r="R318" t="n">
        <v>1200.732006359866</v>
      </c>
      <c r="S318" t="n">
        <v>33.68824419623674</v>
      </c>
      <c r="T318" t="n">
        <v>566.8981764118912</v>
      </c>
      <c r="U318" t="n">
        <v>10762.0736181071</v>
      </c>
      <c r="V318" t="n">
        <v>198</v>
      </c>
      <c r="W318" t="n">
        <v>488</v>
      </c>
      <c r="X318" t="n">
        <v>116</v>
      </c>
      <c r="Y318" t="n">
        <v>0</v>
      </c>
      <c r="Z318" t="n">
        <v>0.3722049780582314</v>
      </c>
      <c r="AA318" t="n">
        <v>2.940029920061589</v>
      </c>
      <c r="AB318" t="n">
        <v>109.7094745139929</v>
      </c>
      <c r="AC318" t="n">
        <v>29.12362554725808</v>
      </c>
      <c r="AD318" t="n">
        <v>3818.191095883452</v>
      </c>
      <c r="AE318" t="n">
        <v>1.26470760575291</v>
      </c>
      <c r="AF318" t="n">
        <v>17.89437608292669</v>
      </c>
      <c r="AG318" t="n">
        <v>219.4846428373782</v>
      </c>
      <c r="AH318" t="n">
        <v>27745.8630796596</v>
      </c>
      <c r="AI318" t="n">
        <v>20453.55766021266</v>
      </c>
      <c r="AJ318" t="n">
        <v>-172.8631592620194</v>
      </c>
      <c r="AK318" t="n">
        <v>-1566.055327152136</v>
      </c>
      <c r="AL318" t="n">
        <v>455.5039203939564</v>
      </c>
      <c r="AM318" t="n">
        <v>2.831732535836567</v>
      </c>
      <c r="AN318" t="n">
        <v>68.33401471790465</v>
      </c>
      <c r="AO318" t="n">
        <v>-740.74316466356</v>
      </c>
      <c r="AP318" t="n">
        <v>724550.5687284465</v>
      </c>
      <c r="AQ318" t="n">
        <v>0.2647340587089739</v>
      </c>
      <c r="AR318" t="n">
        <v>0.3203057652996905</v>
      </c>
      <c r="AS318" t="n">
        <v>0.1202485998616553</v>
      </c>
      <c r="AT318" t="n">
        <v>0.08540157549697396</v>
      </c>
      <c r="AU318" t="n">
        <v>0.2093100006327063</v>
      </c>
      <c r="AV318" t="n">
        <v>6.982843898687336</v>
      </c>
      <c r="AW318" t="n">
        <v>148.1040379676065</v>
      </c>
      <c r="AX318" t="n">
        <v>3402.399760896179</v>
      </c>
      <c r="AY318" t="n">
        <v>0</v>
      </c>
      <c r="AZ318" t="n">
        <v>145337.1278329026</v>
      </c>
      <c r="BA318" t="n">
        <v>59011.99432665394</v>
      </c>
      <c r="BB318" t="n">
        <v>-7.275957614183426e-12</v>
      </c>
      <c r="BC318" t="n">
        <v>59011.99432665393</v>
      </c>
      <c r="BD318" t="n">
        <v>3.195219663792168</v>
      </c>
      <c r="BE318" t="n">
        <v>0.3634871279556011</v>
      </c>
      <c r="BF318" t="n">
        <v>74.00381014966732</v>
      </c>
      <c r="BG318" t="n">
        <v>5.669795431762665</v>
      </c>
      <c r="BH318" t="n">
        <v>459.9888416963058</v>
      </c>
      <c r="BI318" t="n">
        <v>1200.732006359866</v>
      </c>
      <c r="BJ318" t="n">
        <v>67407.97754819845</v>
      </c>
      <c r="BK318" t="n">
        <v>7796.236324774814</v>
      </c>
      <c r="BL318" t="n">
        <v>105573.4265407861</v>
      </c>
      <c r="BM318" t="n">
        <v>8165.320254140555</v>
      </c>
      <c r="BN318" t="n">
        <v>16674.12830219024</v>
      </c>
      <c r="BO318" t="n">
        <v>43321.71270133859</v>
      </c>
      <c r="BP318" t="n">
        <v>0.3884068262628695</v>
      </c>
      <c r="BQ318" t="n">
        <v>4.806644048763777</v>
      </c>
      <c r="BR318" t="n">
        <v>154.6979578583622</v>
      </c>
      <c r="BS318" t="n">
        <v>8265.354931605696</v>
      </c>
      <c r="BT318" t="n">
        <v>6973.604697656836</v>
      </c>
      <c r="BU318" t="n">
        <v>5659.325006850469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202</v>
      </c>
      <c r="C319" t="n">
        <v>74</v>
      </c>
      <c r="D319" t="n">
        <v>776.8610863340244</v>
      </c>
      <c r="E319" t="n">
        <v>9.028838227207329</v>
      </c>
      <c r="F319" t="n">
        <v>160.7787803073755</v>
      </c>
      <c r="G319" t="n">
        <v>2389.277300971103</v>
      </c>
      <c r="H319" t="n">
        <v>61874.66636331967</v>
      </c>
      <c r="I319" t="n">
        <v>152133.1812909349</v>
      </c>
      <c r="J319" t="n">
        <v>175.5104337213893</v>
      </c>
      <c r="K319" t="n">
        <v>193.5103330480878</v>
      </c>
      <c r="L319" t="n">
        <v>-90.48448659418733</v>
      </c>
      <c r="M319" t="n">
        <v>3.195219663792168</v>
      </c>
      <c r="N319" t="n">
        <v>82.84205792131146</v>
      </c>
      <c r="O319" t="n">
        <v>459.9888416963058</v>
      </c>
      <c r="P319" t="n">
        <v>0.3634871279556011</v>
      </c>
      <c r="Q319" t="n">
        <v>5.669795431762665</v>
      </c>
      <c r="R319" t="n">
        <v>1200.732006359866</v>
      </c>
      <c r="S319" t="n">
        <v>33.72286157082245</v>
      </c>
      <c r="T319" t="n">
        <v>576.2434779758564</v>
      </c>
      <c r="U319" t="n">
        <v>10762.0736181071</v>
      </c>
      <c r="V319" t="n">
        <v>198.6666666666667</v>
      </c>
      <c r="W319" t="n">
        <v>488</v>
      </c>
      <c r="X319" t="n">
        <v>116.6666666666667</v>
      </c>
      <c r="Y319" t="n">
        <v>0</v>
      </c>
      <c r="Z319" t="n">
        <v>0.372688113141908</v>
      </c>
      <c r="AA319" t="n">
        <v>2.94602089522627</v>
      </c>
      <c r="AB319" t="n">
        <v>109.7094745139929</v>
      </c>
      <c r="AC319" t="n">
        <v>29.12362554725808</v>
      </c>
      <c r="AD319" t="n">
        <v>3820.188114090417</v>
      </c>
      <c r="AE319" t="n">
        <v>1.26489607974423</v>
      </c>
      <c r="AF319" t="n">
        <v>17.89671319947926</v>
      </c>
      <c r="AG319" t="n">
        <v>219.4846428373782</v>
      </c>
      <c r="AH319" t="n">
        <v>27745.8630796596</v>
      </c>
      <c r="AI319" t="n">
        <v>20455.55467841963</v>
      </c>
      <c r="AJ319" t="n">
        <v>-176.9101770111546</v>
      </c>
      <c r="AK319" t="n">
        <v>-1469.488767572288</v>
      </c>
      <c r="AL319" t="n">
        <v>473.9010201006868</v>
      </c>
      <c r="AM319" t="n">
        <v>2.831732535836567</v>
      </c>
      <c r="AN319" t="n">
        <v>77.1722624895488</v>
      </c>
      <c r="AO319" t="n">
        <v>-740.74316466356</v>
      </c>
      <c r="AP319" t="n">
        <v>724924.8491689448</v>
      </c>
      <c r="AQ319" t="n">
        <v>0.26471148740529</v>
      </c>
      <c r="AR319" t="n">
        <v>0.3199098116880906</v>
      </c>
      <c r="AS319" t="n">
        <v>0.1202468970011688</v>
      </c>
      <c r="AT319" t="n">
        <v>0.08535598877719812</v>
      </c>
      <c r="AU319" t="n">
        <v>0.2097758151282524</v>
      </c>
      <c r="AV319" t="n">
        <v>6.982391450915652</v>
      </c>
      <c r="AW319" t="n">
        <v>148.1054791913936</v>
      </c>
      <c r="AX319" t="n">
        <v>3402.078041915123</v>
      </c>
      <c r="AY319" t="n">
        <v>0</v>
      </c>
      <c r="AZ319" t="n">
        <v>145394.1256462944</v>
      </c>
      <c r="BA319" t="n">
        <v>59011.99432665394</v>
      </c>
      <c r="BB319" t="n">
        <v>-7.275957614183426e-12</v>
      </c>
      <c r="BC319" t="n">
        <v>59011.99432665393</v>
      </c>
      <c r="BD319" t="n">
        <v>3.195219663792168</v>
      </c>
      <c r="BE319" t="n">
        <v>0.3634871279556011</v>
      </c>
      <c r="BF319" t="n">
        <v>82.84205792131146</v>
      </c>
      <c r="BG319" t="n">
        <v>5.669795431762665</v>
      </c>
      <c r="BH319" t="n">
        <v>459.9888416963058</v>
      </c>
      <c r="BI319" t="n">
        <v>1200.732006359866</v>
      </c>
      <c r="BJ319" t="n">
        <v>67407.97754819845</v>
      </c>
      <c r="BK319" t="n">
        <v>7796.236324774814</v>
      </c>
      <c r="BL319" t="n">
        <v>118348.1568254263</v>
      </c>
      <c r="BM319" t="n">
        <v>8165.320254140555</v>
      </c>
      <c r="BN319" t="n">
        <v>16674.12830219024</v>
      </c>
      <c r="BO319" t="n">
        <v>43321.71270133859</v>
      </c>
      <c r="BP319" t="n">
        <v>0.3884068262628695</v>
      </c>
      <c r="BQ319" t="n">
        <v>5.130020035403351</v>
      </c>
      <c r="BR319" t="n">
        <v>154.6979578583622</v>
      </c>
      <c r="BS319" t="n">
        <v>8265.354931605696</v>
      </c>
      <c r="BT319" t="n">
        <v>7441.009676175731</v>
      </c>
      <c r="BU319" t="n">
        <v>5659.325006850469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202</v>
      </c>
      <c r="C320" t="n">
        <v>74</v>
      </c>
      <c r="D320" t="n">
        <v>776.9162348739277</v>
      </c>
      <c r="E320" t="n">
        <v>9.0119424700328</v>
      </c>
      <c r="F320" t="n">
        <v>161.0326574355224</v>
      </c>
      <c r="G320" t="n">
        <v>2389.277300971103</v>
      </c>
      <c r="H320" t="n">
        <v>61874.66636331967</v>
      </c>
      <c r="I320" t="n">
        <v>152181.0045328308</v>
      </c>
      <c r="J320" t="n">
        <v>175.5104337213893</v>
      </c>
      <c r="K320" t="n">
        <v>193.5103330480878</v>
      </c>
      <c r="L320" t="n">
        <v>-90.48448659418733</v>
      </c>
      <c r="M320" t="n">
        <v>3.195219663792168</v>
      </c>
      <c r="N320" t="n">
        <v>87.26118180713354</v>
      </c>
      <c r="O320" t="n">
        <v>459.9888416963058</v>
      </c>
      <c r="P320" t="n">
        <v>0.3634871279556011</v>
      </c>
      <c r="Q320" t="n">
        <v>5.669795431762665</v>
      </c>
      <c r="R320" t="n">
        <v>1200.732006359866</v>
      </c>
      <c r="S320" t="n">
        <v>33.74017025811531</v>
      </c>
      <c r="T320" t="n">
        <v>580.916128757839</v>
      </c>
      <c r="U320" t="n">
        <v>10762.0736181071</v>
      </c>
      <c r="V320" t="n">
        <v>199</v>
      </c>
      <c r="W320" t="n">
        <v>488</v>
      </c>
      <c r="X320" t="n">
        <v>117</v>
      </c>
      <c r="Y320" t="n">
        <v>0</v>
      </c>
      <c r="Z320" t="n">
        <v>0.3729312149387172</v>
      </c>
      <c r="AA320" t="n">
        <v>2.94901638280861</v>
      </c>
      <c r="AB320" t="n">
        <v>109.7094745139929</v>
      </c>
      <c r="AC320" t="n">
        <v>29.12362554725808</v>
      </c>
      <c r="AD320" t="n">
        <v>3821.621635655887</v>
      </c>
      <c r="AE320" t="n">
        <v>1.264991850994861</v>
      </c>
      <c r="AF320" t="n">
        <v>17.89788175775555</v>
      </c>
      <c r="AG320" t="n">
        <v>219.4846428373782</v>
      </c>
      <c r="AH320" t="n">
        <v>27745.8630796596</v>
      </c>
      <c r="AI320" t="n">
        <v>20456.9881999851</v>
      </c>
      <c r="AJ320" t="n">
        <v>-193.9760850937979</v>
      </c>
      <c r="AK320" t="n">
        <v>-1381.776994236697</v>
      </c>
      <c r="AL320" t="n">
        <v>479.6950044923539</v>
      </c>
      <c r="AM320" t="n">
        <v>2.831732535836567</v>
      </c>
      <c r="AN320" t="n">
        <v>81.59138637537087</v>
      </c>
      <c r="AO320" t="n">
        <v>-740.74316466356</v>
      </c>
      <c r="AP320" t="n">
        <v>724797.8737352048</v>
      </c>
      <c r="AQ320" t="n">
        <v>0.2632320201036925</v>
      </c>
      <c r="AR320" t="n">
        <v>0.3211312844902851</v>
      </c>
      <c r="AS320" t="n">
        <v>0.1203605734161846</v>
      </c>
      <c r="AT320" t="n">
        <v>0.08537243601137283</v>
      </c>
      <c r="AU320" t="n">
        <v>0.2099036859784652</v>
      </c>
      <c r="AV320" t="n">
        <v>6.982134870953717</v>
      </c>
      <c r="AW320" t="n">
        <v>148.1071264924362</v>
      </c>
      <c r="AX320" t="n">
        <v>3401.382506257019</v>
      </c>
      <c r="AY320" t="n">
        <v>0</v>
      </c>
      <c r="AZ320" t="n">
        <v>145466.7134177306</v>
      </c>
      <c r="BA320" t="n">
        <v>59011.99432665394</v>
      </c>
      <c r="BB320" t="n">
        <v>-7.275957614183426e-12</v>
      </c>
      <c r="BC320" t="n">
        <v>59011.99432665393</v>
      </c>
      <c r="BD320" t="n">
        <v>3.195219663792168</v>
      </c>
      <c r="BE320" t="n">
        <v>0.3634871279556011</v>
      </c>
      <c r="BF320" t="n">
        <v>87.26118180713354</v>
      </c>
      <c r="BG320" t="n">
        <v>5.669795431762665</v>
      </c>
      <c r="BH320" t="n">
        <v>459.9888416963058</v>
      </c>
      <c r="BI320" t="n">
        <v>1200.732006359866</v>
      </c>
      <c r="BJ320" t="n">
        <v>67407.97754819845</v>
      </c>
      <c r="BK320" t="n">
        <v>7796.236324774814</v>
      </c>
      <c r="BL320" t="n">
        <v>124735.5219677465</v>
      </c>
      <c r="BM320" t="n">
        <v>8165.320254140555</v>
      </c>
      <c r="BN320" t="n">
        <v>16674.12830219024</v>
      </c>
      <c r="BO320" t="n">
        <v>43321.71270133859</v>
      </c>
      <c r="BP320" t="n">
        <v>0.3884068262628695</v>
      </c>
      <c r="BQ320" t="n">
        <v>5.291708028723138</v>
      </c>
      <c r="BR320" t="n">
        <v>154.6979578583622</v>
      </c>
      <c r="BS320" t="n">
        <v>8265.354931605696</v>
      </c>
      <c r="BT320" t="n">
        <v>7674.712165435179</v>
      </c>
      <c r="BU320" t="n">
        <v>5659.325006850469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202</v>
      </c>
      <c r="C321" t="n">
        <v>74</v>
      </c>
      <c r="D321" t="n">
        <v>776.9162348739277</v>
      </c>
      <c r="E321" t="n">
        <v>9.0119424700328</v>
      </c>
      <c r="F321" t="n">
        <v>161.0326574355224</v>
      </c>
      <c r="G321" t="n">
        <v>2389.277300971103</v>
      </c>
      <c r="H321" t="n">
        <v>61874.66636331967</v>
      </c>
      <c r="I321" t="n">
        <v>152181.0045328308</v>
      </c>
      <c r="J321" t="n">
        <v>175.5104337213893</v>
      </c>
      <c r="K321" t="n">
        <v>193.5103330480878</v>
      </c>
      <c r="L321" t="n">
        <v>-90.48448659418733</v>
      </c>
      <c r="M321" t="n">
        <v>3.195219663792168</v>
      </c>
      <c r="N321" t="n">
        <v>87.26118180713354</v>
      </c>
      <c r="O321" t="n">
        <v>459.9888416963058</v>
      </c>
      <c r="P321" t="n">
        <v>0.3634871279556011</v>
      </c>
      <c r="Q321" t="n">
        <v>5.669795431762665</v>
      </c>
      <c r="R321" t="n">
        <v>1200.732006359866</v>
      </c>
      <c r="S321" t="n">
        <v>33.74017025811531</v>
      </c>
      <c r="T321" t="n">
        <v>580.916128757839</v>
      </c>
      <c r="U321" t="n">
        <v>10762.0736181071</v>
      </c>
      <c r="V321" t="n">
        <v>199</v>
      </c>
      <c r="W321" t="n">
        <v>488</v>
      </c>
      <c r="X321" t="n">
        <v>117</v>
      </c>
      <c r="Y321" t="n">
        <v>0</v>
      </c>
      <c r="Z321" t="n">
        <v>0.3729312149387172</v>
      </c>
      <c r="AA321" t="n">
        <v>2.94901638280861</v>
      </c>
      <c r="AB321" t="n">
        <v>109.7094745139929</v>
      </c>
      <c r="AC321" t="n">
        <v>29.12362554725808</v>
      </c>
      <c r="AD321" t="n">
        <v>3821.621635655887</v>
      </c>
      <c r="AE321" t="n">
        <v>1.264991850994861</v>
      </c>
      <c r="AF321" t="n">
        <v>17.89788175775555</v>
      </c>
      <c r="AG321" t="n">
        <v>219.4846428373782</v>
      </c>
      <c r="AH321" t="n">
        <v>27745.8630796596</v>
      </c>
      <c r="AI321" t="n">
        <v>20456.9881999851</v>
      </c>
      <c r="AJ321" t="n">
        <v>-233.8987942948654</v>
      </c>
      <c r="AK321" t="n">
        <v>-1447.587595841771</v>
      </c>
      <c r="AL321" t="n">
        <v>488.6545029461895</v>
      </c>
      <c r="AM321" t="n">
        <v>2.831732535836567</v>
      </c>
      <c r="AN321" t="n">
        <v>81.59138637537087</v>
      </c>
      <c r="AO321" t="n">
        <v>-740.74316466356</v>
      </c>
      <c r="AP321" t="n">
        <v>724778.2670548977</v>
      </c>
      <c r="AQ321" t="n">
        <v>0.2633715958503178</v>
      </c>
      <c r="AR321" t="n">
        <v>0.3209304022190596</v>
      </c>
      <c r="AS321" t="n">
        <v>0.1203562006653371</v>
      </c>
      <c r="AT321" t="n">
        <v>0.08537474550399421</v>
      </c>
      <c r="AU321" t="n">
        <v>0.2099670557612913</v>
      </c>
      <c r="AV321" t="n">
        <v>6.982042321185227</v>
      </c>
      <c r="AW321" t="n">
        <v>148.1179249385665</v>
      </c>
      <c r="AX321" t="n">
        <v>3401.445149670615</v>
      </c>
      <c r="AY321" t="n">
        <v>0</v>
      </c>
      <c r="AZ321" t="n">
        <v>145466.6387087948</v>
      </c>
      <c r="BA321" t="n">
        <v>59011.99432665394</v>
      </c>
      <c r="BB321" t="n">
        <v>-7.275957614183426e-12</v>
      </c>
      <c r="BC321" t="n">
        <v>59011.99432665393</v>
      </c>
      <c r="BD321" t="n">
        <v>3.195219663792168</v>
      </c>
      <c r="BE321" t="n">
        <v>0.3634871279556011</v>
      </c>
      <c r="BF321" t="n">
        <v>87.26118180713354</v>
      </c>
      <c r="BG321" t="n">
        <v>5.669795431762665</v>
      </c>
      <c r="BH321" t="n">
        <v>459.9888416963058</v>
      </c>
      <c r="BI321" t="n">
        <v>1200.732006359866</v>
      </c>
      <c r="BJ321" t="n">
        <v>67407.97754819845</v>
      </c>
      <c r="BK321" t="n">
        <v>7796.236324774814</v>
      </c>
      <c r="BL321" t="n">
        <v>124735.5219677465</v>
      </c>
      <c r="BM321" t="n">
        <v>8165.320254140555</v>
      </c>
      <c r="BN321" t="n">
        <v>16674.12830219024</v>
      </c>
      <c r="BO321" t="n">
        <v>43321.71270133859</v>
      </c>
      <c r="BP321" t="n">
        <v>0.3884068262628695</v>
      </c>
      <c r="BQ321" t="n">
        <v>5.291708028723138</v>
      </c>
      <c r="BR321" t="n">
        <v>154.6979578583622</v>
      </c>
      <c r="BS321" t="n">
        <v>8265.354931605696</v>
      </c>
      <c r="BT321" t="n">
        <v>7674.712165435179</v>
      </c>
      <c r="BU321" t="n">
        <v>5659.325006850469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202</v>
      </c>
      <c r="C322" t="n">
        <v>74</v>
      </c>
      <c r="D322" t="n">
        <v>776.9162348739277</v>
      </c>
      <c r="E322" t="n">
        <v>9.0119424700328</v>
      </c>
      <c r="F322" t="n">
        <v>160.3691658142342</v>
      </c>
      <c r="G322" t="n">
        <v>2389.277300971103</v>
      </c>
      <c r="H322" t="n">
        <v>61874.66636331967</v>
      </c>
      <c r="I322" t="n">
        <v>152181.0045328308</v>
      </c>
      <c r="J322" t="n">
        <v>1155.144371809137</v>
      </c>
      <c r="K322" t="n">
        <v>1046.215590393095</v>
      </c>
      <c r="L322" t="n">
        <v>-90.48448659418733</v>
      </c>
      <c r="M322" t="n">
        <v>3.195219663792168</v>
      </c>
      <c r="N322" t="n">
        <v>42.52903851545573</v>
      </c>
      <c r="O322" t="n">
        <v>459.9888416963058</v>
      </c>
      <c r="P322" t="n">
        <v>0.3634871279556011</v>
      </c>
      <c r="Q322" t="n">
        <v>5.669795431762665</v>
      </c>
      <c r="R322" t="n">
        <v>1200.732006359866</v>
      </c>
      <c r="S322" t="n">
        <v>33.74017025811531</v>
      </c>
      <c r="T322" t="n">
        <v>625.6482720495169</v>
      </c>
      <c r="U322" t="n">
        <v>10762.0736181071</v>
      </c>
      <c r="V322" t="n">
        <v>199.6666666666667</v>
      </c>
      <c r="W322" t="n">
        <v>488</v>
      </c>
      <c r="X322" t="n">
        <v>117</v>
      </c>
      <c r="Y322" t="n">
        <v>0</v>
      </c>
      <c r="Z322" t="n">
        <v>0.3729312149387172</v>
      </c>
      <c r="AA322" t="n">
        <v>3.566773048374001</v>
      </c>
      <c r="AB322" t="n">
        <v>109.7094745139929</v>
      </c>
      <c r="AC322" t="n">
        <v>29.12362554725808</v>
      </c>
      <c r="AD322" t="n">
        <v>3821.621635655887</v>
      </c>
      <c r="AE322" t="n">
        <v>1.264991850994861</v>
      </c>
      <c r="AF322" t="n">
        <v>18.13886851152542</v>
      </c>
      <c r="AG322" t="n">
        <v>219.4846428373782</v>
      </c>
      <c r="AH322" t="n">
        <v>27745.8630796596</v>
      </c>
      <c r="AI322" t="n">
        <v>20456.9881999851</v>
      </c>
      <c r="AJ322" t="n">
        <v>-249.0226058133451</v>
      </c>
      <c r="AK322" t="n">
        <v>-513.685582222443</v>
      </c>
      <c r="AL322" t="n">
        <v>493.4199506388588</v>
      </c>
      <c r="AM322" t="n">
        <v>2.831732535836567</v>
      </c>
      <c r="AN322" t="n">
        <v>36.85924308369306</v>
      </c>
      <c r="AO322" t="n">
        <v>-740.74316466356</v>
      </c>
      <c r="AP322" t="n">
        <v>725239.5500867033</v>
      </c>
      <c r="AQ322" t="n">
        <v>0.2634031785184143</v>
      </c>
      <c r="AR322" t="n">
        <v>0.3210996378636433</v>
      </c>
      <c r="AS322" t="n">
        <v>0.1203432322313492</v>
      </c>
      <c r="AT322" t="n">
        <v>0.08532044355446457</v>
      </c>
      <c r="AU322" t="n">
        <v>0.2098335078321287</v>
      </c>
      <c r="AV322" t="n">
        <v>6.981635002656578</v>
      </c>
      <c r="AW322" t="n">
        <v>148.1054148218473</v>
      </c>
      <c r="AX322" t="n">
        <v>3401.351200261894</v>
      </c>
      <c r="AY322" t="n">
        <v>0</v>
      </c>
      <c r="AZ322" t="n">
        <v>145472.1277572669</v>
      </c>
      <c r="BA322" t="n">
        <v>59011.99432665394</v>
      </c>
      <c r="BB322" t="n">
        <v>-7.275957614183426e-12</v>
      </c>
      <c r="BC322" t="n">
        <v>59011.99432665393</v>
      </c>
      <c r="BD322" t="n">
        <v>3.195219663792168</v>
      </c>
      <c r="BE322" t="n">
        <v>0.3634871279556011</v>
      </c>
      <c r="BF322" t="n">
        <v>42.52903851545573</v>
      </c>
      <c r="BG322" t="n">
        <v>5.669795431762665</v>
      </c>
      <c r="BH322" t="n">
        <v>459.9888416963058</v>
      </c>
      <c r="BI322" t="n">
        <v>1200.732006359866</v>
      </c>
      <c r="BJ322" t="n">
        <v>67407.97754819845</v>
      </c>
      <c r="BK322" t="n">
        <v>7796.236324774814</v>
      </c>
      <c r="BL322" t="n">
        <v>60047.02758935245</v>
      </c>
      <c r="BM322" t="n">
        <v>8165.320254140555</v>
      </c>
      <c r="BN322" t="n">
        <v>16674.12830219024</v>
      </c>
      <c r="BO322" t="n">
        <v>43321.71270133859</v>
      </c>
      <c r="BP322" t="n">
        <v>0.3884068262628695</v>
      </c>
      <c r="BQ322" t="n">
        <v>4.372128129441035</v>
      </c>
      <c r="BR322" t="n">
        <v>154.6979578583622</v>
      </c>
      <c r="BS322" t="n">
        <v>8265.354931605696</v>
      </c>
      <c r="BT322" t="n">
        <v>6344.88008568635</v>
      </c>
      <c r="BU322" t="n">
        <v>5659.325006850469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202</v>
      </c>
      <c r="C323" t="n">
        <v>74</v>
      </c>
      <c r="D323" t="n">
        <v>777.1840206369689</v>
      </c>
      <c r="E323" t="n">
        <v>9.0119424700328</v>
      </c>
      <c r="F323" t="n">
        <v>160.209934150363</v>
      </c>
      <c r="G323" t="n">
        <v>2389.277300971103</v>
      </c>
      <c r="H323" t="n">
        <v>61893.12163789244</v>
      </c>
      <c r="I323" t="n">
        <v>152181.0045328308</v>
      </c>
      <c r="J323" t="n">
        <v>1626.505281931065</v>
      </c>
      <c r="K323" t="n">
        <v>1472.568219065598</v>
      </c>
      <c r="L323" t="n">
        <v>-90.48448659418733</v>
      </c>
      <c r="M323" t="n">
        <v>3.195219663792168</v>
      </c>
      <c r="N323" t="n">
        <v>20.16296686961682</v>
      </c>
      <c r="O323" t="n">
        <v>459.9888416963058</v>
      </c>
      <c r="P323" t="n">
        <v>0.1211623759852003</v>
      </c>
      <c r="Q323" t="n">
        <v>5.669795431762665</v>
      </c>
      <c r="R323" t="n">
        <v>1200.732006359866</v>
      </c>
      <c r="S323" t="n">
        <v>33.98249501008572</v>
      </c>
      <c r="T323" t="n">
        <v>648.0143436953557</v>
      </c>
      <c r="U323" t="n">
        <v>10762.0736181071</v>
      </c>
      <c r="V323" t="n">
        <v>200</v>
      </c>
      <c r="W323" t="n">
        <v>488.6666666666667</v>
      </c>
      <c r="X323" t="n">
        <v>117</v>
      </c>
      <c r="Y323" t="n">
        <v>0</v>
      </c>
      <c r="Z323" t="n">
        <v>0.3729312149387172</v>
      </c>
      <c r="AA323" t="n">
        <v>3.87795840313884</v>
      </c>
      <c r="AB323" t="n">
        <v>109.7094745139929</v>
      </c>
      <c r="AC323" t="n">
        <v>29.12604879477778</v>
      </c>
      <c r="AD323" t="n">
        <v>3821.621635655887</v>
      </c>
      <c r="AE323" t="n">
        <v>1.264991850994861</v>
      </c>
      <c r="AF323" t="n">
        <v>18.26166891039249</v>
      </c>
      <c r="AG323" t="n">
        <v>219.4846428373782</v>
      </c>
      <c r="AH323" t="n">
        <v>27745.86402489276</v>
      </c>
      <c r="AI323" t="n">
        <v>20456.9881999851</v>
      </c>
      <c r="AJ323" t="n">
        <v>-264.1749767579346</v>
      </c>
      <c r="AK323" t="n">
        <v>-26.96048975197711</v>
      </c>
      <c r="AL323" t="n">
        <v>501.3360259252302</v>
      </c>
      <c r="AM323" t="n">
        <v>3.074057287806967</v>
      </c>
      <c r="AN323" t="n">
        <v>14.49317143785415</v>
      </c>
      <c r="AO323" t="n">
        <v>-740.74316466356</v>
      </c>
      <c r="AP323" t="n">
        <v>723800.3073792631</v>
      </c>
      <c r="AQ323" t="n">
        <v>0.2639269432915626</v>
      </c>
      <c r="AR323" t="n">
        <v>0.3197496765755344</v>
      </c>
      <c r="AS323" t="n">
        <v>0.120582529061722</v>
      </c>
      <c r="AT323" t="n">
        <v>0.08549009922458434</v>
      </c>
      <c r="AU323" t="n">
        <v>0.2102507518465966</v>
      </c>
      <c r="AV323" t="n">
        <v>6.966531573771792</v>
      </c>
      <c r="AW323" t="n">
        <v>148.0441292666508</v>
      </c>
      <c r="AX323" t="n">
        <v>3394.095542917563</v>
      </c>
      <c r="AY323" t="n">
        <v>0</v>
      </c>
      <c r="AZ323" t="n">
        <v>145157.868296857</v>
      </c>
      <c r="BA323" t="n">
        <v>53894.20218793237</v>
      </c>
      <c r="BB323" t="n">
        <v>-7.275957614183426e-12</v>
      </c>
      <c r="BC323" t="n">
        <v>53894.20218793237</v>
      </c>
      <c r="BD323" t="n">
        <v>3.195219663792168</v>
      </c>
      <c r="BE323" t="n">
        <v>0.1211623759852003</v>
      </c>
      <c r="BF323" t="n">
        <v>20.16296686961682</v>
      </c>
      <c r="BG323" t="n">
        <v>5.669795431762665</v>
      </c>
      <c r="BH323" t="n">
        <v>459.9888416963058</v>
      </c>
      <c r="BI323" t="n">
        <v>1200.732006359866</v>
      </c>
      <c r="BJ323" t="n">
        <v>67407.97754819845</v>
      </c>
      <c r="BK323" t="n">
        <v>2659.988127131297</v>
      </c>
      <c r="BL323" t="n">
        <v>27702.78040015543</v>
      </c>
      <c r="BM323" t="n">
        <v>8165.320254140555</v>
      </c>
      <c r="BN323" t="n">
        <v>16674.12830219024</v>
      </c>
      <c r="BO323" t="n">
        <v>43321.71270133859</v>
      </c>
      <c r="BP323" t="n">
        <v>0.3884068262628695</v>
      </c>
      <c r="BQ323" t="n">
        <v>3.912338179799983</v>
      </c>
      <c r="BR323" t="n">
        <v>154.6979578583622</v>
      </c>
      <c r="BS323" t="n">
        <v>8265.354931605696</v>
      </c>
      <c r="BT323" t="n">
        <v>5679.964045811937</v>
      </c>
      <c r="BU323" t="n">
        <v>5659.325006850469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202</v>
      </c>
      <c r="C324" t="n">
        <v>74</v>
      </c>
      <c r="D324" t="n">
        <v>777.2999686142789</v>
      </c>
      <c r="E324" t="n">
        <v>9.0119424700328</v>
      </c>
      <c r="F324" t="n">
        <v>160.2846244138489</v>
      </c>
      <c r="G324" t="n">
        <v>2389.277300971103</v>
      </c>
      <c r="H324" t="n">
        <v>62151.29705791614</v>
      </c>
      <c r="I324" t="n">
        <v>152181.0045328308</v>
      </c>
      <c r="J324" t="n">
        <v>1368.323246038221</v>
      </c>
      <c r="K324" t="n">
        <v>1472.568219065598</v>
      </c>
      <c r="L324" t="n">
        <v>-278.5552584403134</v>
      </c>
      <c r="M324" t="n">
        <v>3.195219663792168</v>
      </c>
      <c r="N324" t="n">
        <v>34.63442309359868</v>
      </c>
      <c r="O324" t="n">
        <v>459.9888416963058</v>
      </c>
      <c r="P324" t="n">
        <v>0</v>
      </c>
      <c r="Q324" t="n">
        <v>5.669795431762665</v>
      </c>
      <c r="R324" t="n">
        <v>776.6195592868339</v>
      </c>
      <c r="S324" t="n">
        <v>34.10365738607091</v>
      </c>
      <c r="T324" t="n">
        <v>662.4857999193376</v>
      </c>
      <c r="U324" t="n">
        <v>11186.18606518013</v>
      </c>
      <c r="V324" t="n">
        <v>200.6666666666667</v>
      </c>
      <c r="W324" t="n">
        <v>489.6666666666667</v>
      </c>
      <c r="X324" t="n">
        <v>117</v>
      </c>
      <c r="Y324" t="n">
        <v>0</v>
      </c>
      <c r="Z324" t="n">
        <v>0.3729312149387172</v>
      </c>
      <c r="AA324" t="n">
        <v>3.884948088438451</v>
      </c>
      <c r="AB324" t="n">
        <v>109.7094745139929</v>
      </c>
      <c r="AC324" t="n">
        <v>33.36838488926795</v>
      </c>
      <c r="AD324" t="n">
        <v>3821.621635655887</v>
      </c>
      <c r="AE324" t="n">
        <v>1.264991850994861</v>
      </c>
      <c r="AF324" t="n">
        <v>18.26500530586132</v>
      </c>
      <c r="AG324" t="n">
        <v>219.4846428373782</v>
      </c>
      <c r="AH324" t="n">
        <v>27747.51877068606</v>
      </c>
      <c r="AI324" t="n">
        <v>20456.9881999851</v>
      </c>
      <c r="AJ324" t="n">
        <v>-275.6731505826501</v>
      </c>
      <c r="AK324" t="n">
        <v>-36.7379214745749</v>
      </c>
      <c r="AL324" t="n">
        <v>247.4857071749332</v>
      </c>
      <c r="AM324" t="n">
        <v>3.195219663792168</v>
      </c>
      <c r="AN324" t="n">
        <v>28.96462766183602</v>
      </c>
      <c r="AO324" t="n">
        <v>-316.6307175905281</v>
      </c>
      <c r="AP324" t="n">
        <v>724149.2798753255</v>
      </c>
      <c r="AQ324" t="n">
        <v>0.2637779765707646</v>
      </c>
      <c r="AR324" t="n">
        <v>0.3200108951177714</v>
      </c>
      <c r="AS324" t="n">
        <v>0.1205773093216509</v>
      </c>
      <c r="AT324" t="n">
        <v>0.08548648993434201</v>
      </c>
      <c r="AU324" t="n">
        <v>0.2101473290554711</v>
      </c>
      <c r="AV324" t="n">
        <v>6.966009098212463</v>
      </c>
      <c r="AW324" t="n">
        <v>148.1339352003336</v>
      </c>
      <c r="AX324" t="n">
        <v>3393.78053014005</v>
      </c>
      <c r="AY324" t="n">
        <v>0</v>
      </c>
      <c r="AZ324" t="n">
        <v>145147.627237687</v>
      </c>
      <c r="BA324" t="n">
        <v>36092.70477076682</v>
      </c>
      <c r="BB324" t="n">
        <v>-7.275957614183426e-12</v>
      </c>
      <c r="BC324" t="n">
        <v>36092.70477076681</v>
      </c>
      <c r="BD324" t="n">
        <v>3.195219663792168</v>
      </c>
      <c r="BE324" t="n">
        <v>0</v>
      </c>
      <c r="BF324" t="n">
        <v>34.63442309359868</v>
      </c>
      <c r="BG324" t="n">
        <v>5.669795431762665</v>
      </c>
      <c r="BH324" t="n">
        <v>459.9888416963058</v>
      </c>
      <c r="BI324" t="n">
        <v>776.6195592868339</v>
      </c>
      <c r="BJ324" t="n">
        <v>67407.97754819845</v>
      </c>
      <c r="BK324" t="n">
        <v>91.8640283095383</v>
      </c>
      <c r="BL324" t="n">
        <v>48647.34699553689</v>
      </c>
      <c r="BM324" t="n">
        <v>8165.320254140555</v>
      </c>
      <c r="BN324" t="n">
        <v>16674.12830219024</v>
      </c>
      <c r="BO324" t="n">
        <v>27830.15734710195</v>
      </c>
      <c r="BP324" t="n">
        <v>0.3884068262628695</v>
      </c>
      <c r="BQ324" t="n">
        <v>4.300600146448975</v>
      </c>
      <c r="BR324" t="n">
        <v>154.6979578583622</v>
      </c>
      <c r="BS324" t="n">
        <v>8265.354931605696</v>
      </c>
      <c r="BT324" t="n">
        <v>6241.89634143381</v>
      </c>
      <c r="BU324" t="n">
        <v>5659.325006850469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202</v>
      </c>
      <c r="C325" t="n">
        <v>74</v>
      </c>
      <c r="D325" t="n">
        <v>777.3457811743552</v>
      </c>
      <c r="E325" t="n">
        <v>9.0119424700328</v>
      </c>
      <c r="F325" t="n">
        <v>159.7089051082138</v>
      </c>
      <c r="G325" t="n">
        <v>2389.277300971103</v>
      </c>
      <c r="H325" t="n">
        <v>63148.64935711903</v>
      </c>
      <c r="I325" t="n">
        <v>152185.4171797411</v>
      </c>
      <c r="J325" t="n">
        <v>1243.846242822285</v>
      </c>
      <c r="K325" t="n">
        <v>1472.568219065598</v>
      </c>
      <c r="L325" t="n">
        <v>-372.5906443633764</v>
      </c>
      <c r="M325" t="n">
        <v>3.195219663792168</v>
      </c>
      <c r="N325" t="n">
        <v>41.87015120558961</v>
      </c>
      <c r="O325" t="n">
        <v>459.9888416963058</v>
      </c>
      <c r="P325" t="n">
        <v>0</v>
      </c>
      <c r="Q325" t="n">
        <v>5.669795431762665</v>
      </c>
      <c r="R325" t="n">
        <v>564.5633357503181</v>
      </c>
      <c r="S325" t="n">
        <v>34.10365738607091</v>
      </c>
      <c r="T325" t="n">
        <v>670.3246649716688</v>
      </c>
      <c r="U325" t="n">
        <v>11398.24228871665</v>
      </c>
      <c r="V325" t="n">
        <v>201</v>
      </c>
      <c r="W325" t="n">
        <v>490</v>
      </c>
      <c r="X325" t="n">
        <v>117.6666666666667</v>
      </c>
      <c r="Y325" t="n">
        <v>0</v>
      </c>
      <c r="Z325" t="n">
        <v>0.3729312149387172</v>
      </c>
      <c r="AA325" t="n">
        <v>3.889250261024236</v>
      </c>
      <c r="AB325" t="n">
        <v>109.7094745139929</v>
      </c>
      <c r="AC325" t="n">
        <v>35.48973800942616</v>
      </c>
      <c r="AD325" t="n">
        <v>3821.753970339882</v>
      </c>
      <c r="AE325" t="n">
        <v>1.264991850994861</v>
      </c>
      <c r="AF325" t="n">
        <v>18.2668995933317</v>
      </c>
      <c r="AG325" t="n">
        <v>219.4846428373782</v>
      </c>
      <c r="AH325" t="n">
        <v>27748.34621575904</v>
      </c>
      <c r="AI325" t="n">
        <v>20457.12053466909</v>
      </c>
      <c r="AJ325" t="n">
        <v>-277.6341447588604</v>
      </c>
      <c r="AK325" t="n">
        <v>-40.85366819252172</v>
      </c>
      <c r="AL325" t="n">
        <v>118.5815289781918</v>
      </c>
      <c r="AM325" t="n">
        <v>3.195219663792168</v>
      </c>
      <c r="AN325" t="n">
        <v>36.20035577382694</v>
      </c>
      <c r="AO325" t="n">
        <v>-104.5744940540122</v>
      </c>
      <c r="AP325" t="n">
        <v>724746.7403520453</v>
      </c>
      <c r="AQ325" t="n">
        <v>0.2635834199387543</v>
      </c>
      <c r="AR325" t="n">
        <v>0.3200845676847479</v>
      </c>
      <c r="AS325" t="n">
        <v>0.120418798889911</v>
      </c>
      <c r="AT325" t="n">
        <v>0.08592977984738137</v>
      </c>
      <c r="AU325" t="n">
        <v>0.2099834336392054</v>
      </c>
      <c r="AV325" t="n">
        <v>6.969527225504159</v>
      </c>
      <c r="AW325" t="n">
        <v>148.237562241908</v>
      </c>
      <c r="AX325" t="n">
        <v>3395.829713317732</v>
      </c>
      <c r="AY325" t="n">
        <v>0</v>
      </c>
      <c r="AZ325" t="n">
        <v>145228.5190601957</v>
      </c>
      <c r="BA325" t="n">
        <v>28471.40409686444</v>
      </c>
      <c r="BB325" t="n">
        <v>-7.275957614183426e-12</v>
      </c>
      <c r="BC325" t="n">
        <v>28471.40409686443</v>
      </c>
      <c r="BD325" t="n">
        <v>3.195219663792168</v>
      </c>
      <c r="BE325" t="n">
        <v>0</v>
      </c>
      <c r="BF325" t="n">
        <v>41.87015120558961</v>
      </c>
      <c r="BG325" t="n">
        <v>5.669795431762665</v>
      </c>
      <c r="BH325" t="n">
        <v>459.9888416963058</v>
      </c>
      <c r="BI325" t="n">
        <v>564.5633357503181</v>
      </c>
      <c r="BJ325" t="n">
        <v>67407.97754819845</v>
      </c>
      <c r="BK325" t="n">
        <v>91.8640283095383</v>
      </c>
      <c r="BL325" t="n">
        <v>59119.63029322762</v>
      </c>
      <c r="BM325" t="n">
        <v>8165.320254140555</v>
      </c>
      <c r="BN325" t="n">
        <v>16674.12830219024</v>
      </c>
      <c r="BO325" t="n">
        <v>20084.37966998364</v>
      </c>
      <c r="BP325" t="n">
        <v>0.3884068262628695</v>
      </c>
      <c r="BQ325" t="n">
        <v>4.49473112977347</v>
      </c>
      <c r="BR325" t="n">
        <v>154.6979578583622</v>
      </c>
      <c r="BS325" t="n">
        <v>8265.354931605696</v>
      </c>
      <c r="BT325" t="n">
        <v>6522.862489244745</v>
      </c>
      <c r="BU325" t="n">
        <v>5659.325006850469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202</v>
      </c>
      <c r="C326" t="n">
        <v>74</v>
      </c>
      <c r="D326" t="n">
        <v>777.3682714519313</v>
      </c>
      <c r="E326" t="n">
        <v>9.0119424700328</v>
      </c>
      <c r="F326" t="n">
        <v>159.422301900267</v>
      </c>
      <c r="G326" t="n">
        <v>2389.277300971103</v>
      </c>
      <c r="H326" t="n">
        <v>63585.08856103615</v>
      </c>
      <c r="I326" t="n">
        <v>152185.4171797411</v>
      </c>
      <c r="J326" t="n">
        <v>1243.846242822285</v>
      </c>
      <c r="K326" t="n">
        <v>1472.568219065598</v>
      </c>
      <c r="L326" t="n">
        <v>-372.5906443633764</v>
      </c>
      <c r="M326" t="n">
        <v>3.195219663792168</v>
      </c>
      <c r="N326" t="n">
        <v>41.87015120558961</v>
      </c>
      <c r="O326" t="n">
        <v>459.9888416963058</v>
      </c>
      <c r="P326" t="n">
        <v>0</v>
      </c>
      <c r="Q326" t="n">
        <v>5.669795431762665</v>
      </c>
      <c r="R326" t="n">
        <v>564.5633357503181</v>
      </c>
      <c r="S326" t="n">
        <v>34.10365738607091</v>
      </c>
      <c r="T326" t="n">
        <v>670.6262334418387</v>
      </c>
      <c r="U326" t="n">
        <v>11398.24228871665</v>
      </c>
      <c r="V326" t="n">
        <v>201</v>
      </c>
      <c r="W326" t="n">
        <v>490</v>
      </c>
      <c r="X326" t="n">
        <v>118</v>
      </c>
      <c r="Y326" t="n">
        <v>0</v>
      </c>
      <c r="Z326" t="n">
        <v>0.3729312149387172</v>
      </c>
      <c r="AA326" t="n">
        <v>3.889918415253779</v>
      </c>
      <c r="AB326" t="n">
        <v>109.7094745139929</v>
      </c>
      <c r="AC326" t="n">
        <v>35.49013345182269</v>
      </c>
      <c r="AD326" t="n">
        <v>3821.753970339882</v>
      </c>
      <c r="AE326" t="n">
        <v>1.264991850994861</v>
      </c>
      <c r="AF326" t="n">
        <v>18.26727712746124</v>
      </c>
      <c r="AG326" t="n">
        <v>219.4846428373782</v>
      </c>
      <c r="AH326" t="n">
        <v>27748.34637000136</v>
      </c>
      <c r="AI326" t="n">
        <v>20457.12053466909</v>
      </c>
      <c r="AJ326" t="n">
        <v>-278.4182707930725</v>
      </c>
      <c r="AK326" t="n">
        <v>-21.94585071486433</v>
      </c>
      <c r="AL326" t="n">
        <v>120.8543817071467</v>
      </c>
      <c r="AM326" t="n">
        <v>3.195219663792168</v>
      </c>
      <c r="AN326" t="n">
        <v>36.20035577382694</v>
      </c>
      <c r="AO326" t="n">
        <v>-104.5744940540122</v>
      </c>
      <c r="AP326" t="n">
        <v>724787.8319781838</v>
      </c>
      <c r="AQ326" t="n">
        <v>0.2635684761567665</v>
      </c>
      <c r="AR326" t="n">
        <v>0.3183155486078281</v>
      </c>
      <c r="AS326" t="n">
        <v>0.1204119717826587</v>
      </c>
      <c r="AT326" t="n">
        <v>0.0877336304638434</v>
      </c>
      <c r="AU326" t="n">
        <v>0.2099703729889033</v>
      </c>
      <c r="AV326" t="n">
        <v>6.969443450419945</v>
      </c>
      <c r="AW326" t="n">
        <v>148.256399837013</v>
      </c>
      <c r="AX326" t="n">
        <v>3395.806850950607</v>
      </c>
      <c r="AY326" t="n">
        <v>0</v>
      </c>
      <c r="AZ326" t="n">
        <v>145226.9594774809</v>
      </c>
      <c r="BA326" t="n">
        <v>28471.40409686444</v>
      </c>
      <c r="BB326" t="n">
        <v>-7.275957614183426e-12</v>
      </c>
      <c r="BC326" t="n">
        <v>28471.40409686443</v>
      </c>
      <c r="BD326" t="n">
        <v>3.195219663792168</v>
      </c>
      <c r="BE326" t="n">
        <v>0</v>
      </c>
      <c r="BF326" t="n">
        <v>41.87015120558961</v>
      </c>
      <c r="BG326" t="n">
        <v>5.669795431762665</v>
      </c>
      <c r="BH326" t="n">
        <v>459.9888416963058</v>
      </c>
      <c r="BI326" t="n">
        <v>564.5633357503181</v>
      </c>
      <c r="BJ326" t="n">
        <v>67407.97754819845</v>
      </c>
      <c r="BK326" t="n">
        <v>91.8640283095383</v>
      </c>
      <c r="BL326" t="n">
        <v>59119.63029322762</v>
      </c>
      <c r="BM326" t="n">
        <v>8165.320254140555</v>
      </c>
      <c r="BN326" t="n">
        <v>16674.12830219024</v>
      </c>
      <c r="BO326" t="n">
        <v>20084.37966998364</v>
      </c>
      <c r="BP326" t="n">
        <v>0.3884068262628695</v>
      </c>
      <c r="BQ326" t="n">
        <v>4.49473112977347</v>
      </c>
      <c r="BR326" t="n">
        <v>154.6979578583622</v>
      </c>
      <c r="BS326" t="n">
        <v>8265.354931605696</v>
      </c>
      <c r="BT326" t="n">
        <v>6522.862489244745</v>
      </c>
      <c r="BU326" t="n">
        <v>5659.325006850469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202</v>
      </c>
      <c r="C327" t="n">
        <v>74</v>
      </c>
      <c r="D327" t="n">
        <v>777.3800941721393</v>
      </c>
      <c r="E327" t="n">
        <v>9.0119424700328</v>
      </c>
      <c r="F327" t="n">
        <v>159.4299221289325</v>
      </c>
      <c r="G327" t="n">
        <v>2389.277300971103</v>
      </c>
      <c r="H327" t="n">
        <v>63585.08856103615</v>
      </c>
      <c r="I327" t="n">
        <v>152185.4181676194</v>
      </c>
      <c r="J327" t="n">
        <v>1243.846242822285</v>
      </c>
      <c r="K327" t="n">
        <v>1472.568219065598</v>
      </c>
      <c r="L327" t="n">
        <v>-372.5906443633764</v>
      </c>
      <c r="M327" t="n">
        <v>3.195219663792168</v>
      </c>
      <c r="N327" t="n">
        <v>41.87015120558961</v>
      </c>
      <c r="O327" t="n">
        <v>459.9888416963058</v>
      </c>
      <c r="P327" t="n">
        <v>0</v>
      </c>
      <c r="Q327" t="n">
        <v>5.669795431762665</v>
      </c>
      <c r="R327" t="n">
        <v>564.5633357503181</v>
      </c>
      <c r="S327" t="n">
        <v>34.10365738607091</v>
      </c>
      <c r="T327" t="n">
        <v>670.6262334418387</v>
      </c>
      <c r="U327" t="n">
        <v>11398.24228871665</v>
      </c>
      <c r="V327" t="n">
        <v>201</v>
      </c>
      <c r="W327" t="n">
        <v>490</v>
      </c>
      <c r="X327" t="n">
        <v>119.3333333333333</v>
      </c>
      <c r="Y327" t="n">
        <v>0</v>
      </c>
      <c r="Z327" t="n">
        <v>0.3729312149387172</v>
      </c>
      <c r="AA327" t="n">
        <v>3.89001913250477</v>
      </c>
      <c r="AB327" t="n">
        <v>109.7094745139929</v>
      </c>
      <c r="AC327" t="n">
        <v>35.49013345182269</v>
      </c>
      <c r="AD327" t="n">
        <v>3821.75495821818</v>
      </c>
      <c r="AE327" t="n">
        <v>1.264991850994861</v>
      </c>
      <c r="AF327" t="n">
        <v>18.26737784471223</v>
      </c>
      <c r="AG327" t="n">
        <v>219.4846428373782</v>
      </c>
      <c r="AH327" t="n">
        <v>27748.34637000136</v>
      </c>
      <c r="AI327" t="n">
        <v>20457.12091998711</v>
      </c>
      <c r="AJ327" t="n">
        <v>-280.9579656236806</v>
      </c>
      <c r="AK327" t="n">
        <v>-2.634111839502054</v>
      </c>
      <c r="AL327" t="n">
        <v>129.6176741131155</v>
      </c>
      <c r="AM327" t="n">
        <v>3.195219663792168</v>
      </c>
      <c r="AN327" t="n">
        <v>36.20035577382694</v>
      </c>
      <c r="AO327" t="n">
        <v>-104.5744940540122</v>
      </c>
      <c r="AP327" t="n">
        <v>724771.9647890818</v>
      </c>
      <c r="AQ327" t="n">
        <v>0.2635788235048531</v>
      </c>
      <c r="AR327" t="n">
        <v>0.3181791175291767</v>
      </c>
      <c r="AS327" t="n">
        <v>0.1205220815605951</v>
      </c>
      <c r="AT327" t="n">
        <v>0.08774432518051119</v>
      </c>
      <c r="AU327" t="n">
        <v>0.2099756522248641</v>
      </c>
      <c r="AV327" t="n">
        <v>6.969063721717181</v>
      </c>
      <c r="AW327" t="n">
        <v>148.2675679073163</v>
      </c>
      <c r="AX327" t="n">
        <v>3395.215699520579</v>
      </c>
      <c r="AY327" t="n">
        <v>0</v>
      </c>
      <c r="AZ327" t="n">
        <v>145221.199306199</v>
      </c>
      <c r="BA327" t="n">
        <v>28471.40409686444</v>
      </c>
      <c r="BB327" t="n">
        <v>-7.275957614183426e-12</v>
      </c>
      <c r="BC327" t="n">
        <v>28471.40409686443</v>
      </c>
      <c r="BD327" t="n">
        <v>3.195219663792168</v>
      </c>
      <c r="BE327" t="n">
        <v>0</v>
      </c>
      <c r="BF327" t="n">
        <v>41.87015120558961</v>
      </c>
      <c r="BG327" t="n">
        <v>5.669795431762665</v>
      </c>
      <c r="BH327" t="n">
        <v>459.9888416963058</v>
      </c>
      <c r="BI327" t="n">
        <v>564.5633357503181</v>
      </c>
      <c r="BJ327" t="n">
        <v>67407.97754819845</v>
      </c>
      <c r="BK327" t="n">
        <v>91.8640283095383</v>
      </c>
      <c r="BL327" t="n">
        <v>59119.63029322762</v>
      </c>
      <c r="BM327" t="n">
        <v>8165.320254140555</v>
      </c>
      <c r="BN327" t="n">
        <v>16674.12830219024</v>
      </c>
      <c r="BO327" t="n">
        <v>20084.37966998364</v>
      </c>
      <c r="BP327" t="n">
        <v>0.3884068262628695</v>
      </c>
      <c r="BQ327" t="n">
        <v>4.49473112977347</v>
      </c>
      <c r="BR327" t="n">
        <v>154.6979578583622</v>
      </c>
      <c r="BS327" t="n">
        <v>8265.354931605696</v>
      </c>
      <c r="BT327" t="n">
        <v>6522.862489244745</v>
      </c>
      <c r="BU327" t="n">
        <v>5659.325006850469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202</v>
      </c>
      <c r="C328" t="n">
        <v>74</v>
      </c>
      <c r="D328" t="n">
        <v>777.3894257750925</v>
      </c>
      <c r="E328" t="n">
        <v>8.99144218055357</v>
      </c>
      <c r="F328" t="n">
        <v>159.7444548932531</v>
      </c>
      <c r="G328" t="n">
        <v>2389.277300971103</v>
      </c>
      <c r="H328" t="n">
        <v>63585.08856103615</v>
      </c>
      <c r="I328" t="n">
        <v>152185.4186615585</v>
      </c>
      <c r="J328" t="n">
        <v>1243.846242822285</v>
      </c>
      <c r="K328" t="n">
        <v>1472.568219065598</v>
      </c>
      <c r="L328" t="n">
        <v>-372.5906443633764</v>
      </c>
      <c r="M328" t="n">
        <v>3.378769671820179</v>
      </c>
      <c r="N328" t="n">
        <v>41.87015120558961</v>
      </c>
      <c r="O328" t="n">
        <v>459.9888416963058</v>
      </c>
      <c r="P328" t="n">
        <v>0</v>
      </c>
      <c r="Q328" t="n">
        <v>5.669795431762665</v>
      </c>
      <c r="R328" t="n">
        <v>564.5633357503181</v>
      </c>
      <c r="S328" t="n">
        <v>34.30819292420877</v>
      </c>
      <c r="T328" t="n">
        <v>670.9340510029527</v>
      </c>
      <c r="U328" t="n">
        <v>11398.24228871665</v>
      </c>
      <c r="V328" t="n">
        <v>201.6666666666667</v>
      </c>
      <c r="W328" t="n">
        <v>490</v>
      </c>
      <c r="X328" t="n">
        <v>120.6666666666667</v>
      </c>
      <c r="Y328" t="n">
        <v>0</v>
      </c>
      <c r="Z328" t="n">
        <v>0.3734375141421613</v>
      </c>
      <c r="AA328" t="n">
        <v>3.890795828620508</v>
      </c>
      <c r="AB328" t="n">
        <v>109.7094745139929</v>
      </c>
      <c r="AC328" t="n">
        <v>35.49013345182269</v>
      </c>
      <c r="AD328" t="n">
        <v>3821.755452157331</v>
      </c>
      <c r="AE328" t="n">
        <v>1.26518933044758</v>
      </c>
      <c r="AF328" t="n">
        <v>18.26772924988332</v>
      </c>
      <c r="AG328" t="n">
        <v>219.4846428373782</v>
      </c>
      <c r="AH328" t="n">
        <v>27748.34637000136</v>
      </c>
      <c r="AI328" t="n">
        <v>20457.12111264612</v>
      </c>
      <c r="AJ328" t="n">
        <v>-289.4553418613403</v>
      </c>
      <c r="AK328" t="n">
        <v>17.49895265376921</v>
      </c>
      <c r="AL328" t="n">
        <v>132.3152972823049</v>
      </c>
      <c r="AM328" t="n">
        <v>3.378769671820178</v>
      </c>
      <c r="AN328" t="n">
        <v>36.20035577382694</v>
      </c>
      <c r="AO328" t="n">
        <v>-104.5744940540122</v>
      </c>
      <c r="AP328" t="n">
        <v>724982.1672947864</v>
      </c>
      <c r="AQ328" t="n">
        <v>0.2635149336411147</v>
      </c>
      <c r="AR328" t="n">
        <v>0.3180122423564728</v>
      </c>
      <c r="AS328" t="n">
        <v>0.1208476750210672</v>
      </c>
      <c r="AT328" t="n">
        <v>0.08771011299869458</v>
      </c>
      <c r="AU328" t="n">
        <v>0.2099150359826507</v>
      </c>
      <c r="AV328" t="n">
        <v>6.967674942737047</v>
      </c>
      <c r="AW328" t="n">
        <v>148.2560743391856</v>
      </c>
      <c r="AX328" t="n">
        <v>3393.29373809789</v>
      </c>
      <c r="AY328" t="n">
        <v>0</v>
      </c>
      <c r="AZ328" t="n">
        <v>145201.7879857451</v>
      </c>
      <c r="BA328" t="n">
        <v>28471.40409686444</v>
      </c>
      <c r="BB328" t="n">
        <v>-7.275957614183426e-12</v>
      </c>
      <c r="BC328" t="n">
        <v>28471.40409686443</v>
      </c>
      <c r="BD328" t="n">
        <v>3.378769671820179</v>
      </c>
      <c r="BE328" t="n">
        <v>0</v>
      </c>
      <c r="BF328" t="n">
        <v>41.87015120558961</v>
      </c>
      <c r="BG328" t="n">
        <v>5.669795431762665</v>
      </c>
      <c r="BH328" t="n">
        <v>459.9888416963058</v>
      </c>
      <c r="BI328" t="n">
        <v>564.5633357503181</v>
      </c>
      <c r="BJ328" t="n">
        <v>71299.68282715992</v>
      </c>
      <c r="BK328" t="n">
        <v>91.8640283095383</v>
      </c>
      <c r="BL328" t="n">
        <v>59119.63029322762</v>
      </c>
      <c r="BM328" t="n">
        <v>8165.320254140555</v>
      </c>
      <c r="BN328" t="n">
        <v>16674.12830219024</v>
      </c>
      <c r="BO328" t="n">
        <v>20084.37966998364</v>
      </c>
      <c r="BP328" t="n">
        <v>0.438771395045237</v>
      </c>
      <c r="BQ328" t="n">
        <v>4.49473112977347</v>
      </c>
      <c r="BR328" t="n">
        <v>154.6979578583622</v>
      </c>
      <c r="BS328" t="n">
        <v>9333.205923870679</v>
      </c>
      <c r="BT328" t="n">
        <v>6522.862489244745</v>
      </c>
      <c r="BU328" t="n">
        <v>5659.325006850469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202</v>
      </c>
      <c r="C329" t="n">
        <v>74</v>
      </c>
      <c r="D329" t="n">
        <v>777.4004855668614</v>
      </c>
      <c r="E329" t="n">
        <v>8.981311251442762</v>
      </c>
      <c r="F329" t="n">
        <v>159.9040983160997</v>
      </c>
      <c r="G329" t="n">
        <v>2389.277300971103</v>
      </c>
      <c r="H329" t="n">
        <v>63585.08856103615</v>
      </c>
      <c r="I329" t="n">
        <v>152185.4186615585</v>
      </c>
      <c r="J329" t="n">
        <v>1243.846242822285</v>
      </c>
      <c r="K329" t="n">
        <v>1472.568219065598</v>
      </c>
      <c r="L329" t="n">
        <v>-372.5906443633764</v>
      </c>
      <c r="M329" t="n">
        <v>3.470544675834185</v>
      </c>
      <c r="N329" t="n">
        <v>41.87015120558961</v>
      </c>
      <c r="O329" t="n">
        <v>459.9888416963058</v>
      </c>
      <c r="P329" t="n">
        <v>0</v>
      </c>
      <c r="Q329" t="n">
        <v>5.669795431762665</v>
      </c>
      <c r="R329" t="n">
        <v>564.5633357503181</v>
      </c>
      <c r="S329" t="n">
        <v>34.4104606932777</v>
      </c>
      <c r="T329" t="n">
        <v>671.0879597835097</v>
      </c>
      <c r="U329" t="n">
        <v>11398.24228871665</v>
      </c>
      <c r="V329" t="n">
        <v>202</v>
      </c>
      <c r="W329" t="n">
        <v>490</v>
      </c>
      <c r="X329" t="n">
        <v>121</v>
      </c>
      <c r="Y329" t="n">
        <v>0</v>
      </c>
      <c r="Z329" t="n">
        <v>0.3736917254404128</v>
      </c>
      <c r="AA329" t="n">
        <v>3.891215970607774</v>
      </c>
      <c r="AB329" t="n">
        <v>109.7094745139929</v>
      </c>
      <c r="AC329" t="n">
        <v>35.49013345182269</v>
      </c>
      <c r="AD329" t="n">
        <v>3821.755452157331</v>
      </c>
      <c r="AE329" t="n">
        <v>1.265289131870469</v>
      </c>
      <c r="AF329" t="n">
        <v>18.26793674639826</v>
      </c>
      <c r="AG329" t="n">
        <v>219.4846428373782</v>
      </c>
      <c r="AH329" t="n">
        <v>27748.34637000136</v>
      </c>
      <c r="AI329" t="n">
        <v>20457.12111264612</v>
      </c>
      <c r="AJ329" t="n">
        <v>-302.387202382262</v>
      </c>
      <c r="AK329" t="n">
        <v>25.10102736627144</v>
      </c>
      <c r="AL329" t="n">
        <v>131.7573923565267</v>
      </c>
      <c r="AM329" t="n">
        <v>3.470544675834184</v>
      </c>
      <c r="AN329" t="n">
        <v>36.20035577382694</v>
      </c>
      <c r="AO329" t="n">
        <v>-104.5744940540122</v>
      </c>
      <c r="AP329" t="n">
        <v>724900.5357193287</v>
      </c>
      <c r="AQ329" t="n">
        <v>0.2626885223100208</v>
      </c>
      <c r="AR329" t="n">
        <v>0.31884428175251</v>
      </c>
      <c r="AS329" t="n">
        <v>0.1208085311720818</v>
      </c>
      <c r="AT329" t="n">
        <v>0.08771999009817906</v>
      </c>
      <c r="AU329" t="n">
        <v>0.2099386746672084</v>
      </c>
      <c r="AV329" t="n">
        <v>6.968086593577111</v>
      </c>
      <c r="AW329" t="n">
        <v>148.2757736436995</v>
      </c>
      <c r="AX329" t="n">
        <v>3393.615496416476</v>
      </c>
      <c r="AY329" t="n">
        <v>0</v>
      </c>
      <c r="AZ329" t="n">
        <v>145207.6981138594</v>
      </c>
      <c r="BA329" t="n">
        <v>28471.40409686444</v>
      </c>
      <c r="BB329" t="n">
        <v>-7.275957614183426e-12</v>
      </c>
      <c r="BC329" t="n">
        <v>28471.40409686443</v>
      </c>
      <c r="BD329" t="n">
        <v>3.470544675834185</v>
      </c>
      <c r="BE329" t="n">
        <v>0</v>
      </c>
      <c r="BF329" t="n">
        <v>41.87015120558961</v>
      </c>
      <c r="BG329" t="n">
        <v>5.669795431762665</v>
      </c>
      <c r="BH329" t="n">
        <v>459.9888416963058</v>
      </c>
      <c r="BI329" t="n">
        <v>564.5633357503181</v>
      </c>
      <c r="BJ329" t="n">
        <v>73245.53546664065</v>
      </c>
      <c r="BK329" t="n">
        <v>91.8640283095383</v>
      </c>
      <c r="BL329" t="n">
        <v>59119.63029322762</v>
      </c>
      <c r="BM329" t="n">
        <v>8165.320254140555</v>
      </c>
      <c r="BN329" t="n">
        <v>16674.12830219024</v>
      </c>
      <c r="BO329" t="n">
        <v>20084.37966998364</v>
      </c>
      <c r="BP329" t="n">
        <v>0.4639536794364207</v>
      </c>
      <c r="BQ329" t="n">
        <v>4.49473112977347</v>
      </c>
      <c r="BR329" t="n">
        <v>154.6979578583622</v>
      </c>
      <c r="BS329" t="n">
        <v>9867.131420003172</v>
      </c>
      <c r="BT329" t="n">
        <v>6522.862489244745</v>
      </c>
      <c r="BU329" t="n">
        <v>5659.325006850469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202</v>
      </c>
      <c r="C330" t="n">
        <v>74</v>
      </c>
      <c r="D330" t="n">
        <v>777.4077604806538</v>
      </c>
      <c r="E330" t="n">
        <v>8.981325940647793</v>
      </c>
      <c r="F330" t="n">
        <v>159.9085760988368</v>
      </c>
      <c r="G330" t="n">
        <v>2389.277300971103</v>
      </c>
      <c r="H330" t="n">
        <v>63585.08856103615</v>
      </c>
      <c r="I330" t="n">
        <v>152185.4186615585</v>
      </c>
      <c r="J330" t="n">
        <v>1243.846242822285</v>
      </c>
      <c r="K330" t="n">
        <v>1472.568219065598</v>
      </c>
      <c r="L330" t="n">
        <v>-372.5906443633764</v>
      </c>
      <c r="M330" t="n">
        <v>3.470544675834185</v>
      </c>
      <c r="N330" t="n">
        <v>41.87015120558961</v>
      </c>
      <c r="O330" t="n">
        <v>459.9888416963058</v>
      </c>
      <c r="P330" t="n">
        <v>0</v>
      </c>
      <c r="Q330" t="n">
        <v>5.669795431762665</v>
      </c>
      <c r="R330" t="n">
        <v>564.5633357503181</v>
      </c>
      <c r="S330" t="n">
        <v>34.4104606932777</v>
      </c>
      <c r="T330" t="n">
        <v>671.0879597835097</v>
      </c>
      <c r="U330" t="n">
        <v>11398.24228871665</v>
      </c>
      <c r="V330" t="n">
        <v>202</v>
      </c>
      <c r="W330" t="n">
        <v>490</v>
      </c>
      <c r="X330" t="n">
        <v>121</v>
      </c>
      <c r="Y330" t="n">
        <v>0</v>
      </c>
      <c r="Z330" t="n">
        <v>0.373691856303763</v>
      </c>
      <c r="AA330" t="n">
        <v>3.891275423800509</v>
      </c>
      <c r="AB330" t="n">
        <v>109.7094745139929</v>
      </c>
      <c r="AC330" t="n">
        <v>35.49013345182269</v>
      </c>
      <c r="AD330" t="n">
        <v>3821.755452157331</v>
      </c>
      <c r="AE330" t="n">
        <v>1.265289262733819</v>
      </c>
      <c r="AF330" t="n">
        <v>18.267996199591</v>
      </c>
      <c r="AG330" t="n">
        <v>219.4846428373782</v>
      </c>
      <c r="AH330" t="n">
        <v>27748.34637000136</v>
      </c>
      <c r="AI330" t="n">
        <v>20457.12111264612</v>
      </c>
      <c r="AJ330" t="n">
        <v>-305.9912320729011</v>
      </c>
      <c r="AK330" t="n">
        <v>25.94419398617182</v>
      </c>
      <c r="AL330" t="n">
        <v>133.0248986663214</v>
      </c>
      <c r="AM330" t="n">
        <v>3.470544675834184</v>
      </c>
      <c r="AN330" t="n">
        <v>36.20035577382694</v>
      </c>
      <c r="AO330" t="n">
        <v>-104.5744940540122</v>
      </c>
      <c r="AP330" t="n">
        <v>724946.6392856109</v>
      </c>
      <c r="AQ330" t="n">
        <v>0.262724672981871</v>
      </c>
      <c r="AR330" t="n">
        <v>0.3188347438395298</v>
      </c>
      <c r="AS330" t="n">
        <v>0.1208008482560953</v>
      </c>
      <c r="AT330" t="n">
        <v>0.08771441147465203</v>
      </c>
      <c r="AU330" t="n">
        <v>0.2099253234478521</v>
      </c>
      <c r="AV330" t="n">
        <v>6.968025211682036</v>
      </c>
      <c r="AW330" t="n">
        <v>148.2826512101071</v>
      </c>
      <c r="AX330" t="n">
        <v>3393.632475601856</v>
      </c>
      <c r="AY330" t="n">
        <v>0</v>
      </c>
      <c r="AZ330" t="n">
        <v>145208.6161469057</v>
      </c>
      <c r="BA330" t="n">
        <v>28471.40409686444</v>
      </c>
      <c r="BB330" t="n">
        <v>-7.275957614183426e-12</v>
      </c>
      <c r="BC330" t="n">
        <v>28471.40409686443</v>
      </c>
      <c r="BD330" t="n">
        <v>3.470544675834185</v>
      </c>
      <c r="BE330" t="n">
        <v>0</v>
      </c>
      <c r="BF330" t="n">
        <v>41.87015120558961</v>
      </c>
      <c r="BG330" t="n">
        <v>5.669795431762665</v>
      </c>
      <c r="BH330" t="n">
        <v>459.9888416963058</v>
      </c>
      <c r="BI330" t="n">
        <v>564.5633357503181</v>
      </c>
      <c r="BJ330" t="n">
        <v>73245.53546664065</v>
      </c>
      <c r="BK330" t="n">
        <v>91.8640283095383</v>
      </c>
      <c r="BL330" t="n">
        <v>59119.63029322762</v>
      </c>
      <c r="BM330" t="n">
        <v>8165.320254140555</v>
      </c>
      <c r="BN330" t="n">
        <v>16674.12830219024</v>
      </c>
      <c r="BO330" t="n">
        <v>20084.37966998364</v>
      </c>
      <c r="BP330" t="n">
        <v>0.4639536794364207</v>
      </c>
      <c r="BQ330" t="n">
        <v>4.49473112977347</v>
      </c>
      <c r="BR330" t="n">
        <v>154.6979578583622</v>
      </c>
      <c r="BS330" t="n">
        <v>9867.131420003172</v>
      </c>
      <c r="BT330" t="n">
        <v>6522.862489244745</v>
      </c>
      <c r="BU330" t="n">
        <v>5659.325006850469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202</v>
      </c>
      <c r="C331" t="n">
        <v>74</v>
      </c>
      <c r="D331" t="n">
        <v>777.4133244707224</v>
      </c>
      <c r="E331" t="n">
        <v>8.981325940647793</v>
      </c>
      <c r="F331" t="n">
        <v>159.912165900282</v>
      </c>
      <c r="G331" t="n">
        <v>2389.277300971103</v>
      </c>
      <c r="H331" t="n">
        <v>63585.08856103615</v>
      </c>
      <c r="I331" t="n">
        <v>152185.4186615585</v>
      </c>
      <c r="J331" t="n">
        <v>1243.846242822285</v>
      </c>
      <c r="K331" t="n">
        <v>1472.568219065598</v>
      </c>
      <c r="L331" t="n">
        <v>-372.5906443633764</v>
      </c>
      <c r="M331" t="n">
        <v>3.470544675834185</v>
      </c>
      <c r="N331" t="n">
        <v>41.87015120558961</v>
      </c>
      <c r="O331" t="n">
        <v>459.9888416963058</v>
      </c>
      <c r="P331" t="n">
        <v>0</v>
      </c>
      <c r="Q331" t="n">
        <v>5.669795431762665</v>
      </c>
      <c r="R331" t="n">
        <v>564.5633357503181</v>
      </c>
      <c r="S331" t="n">
        <v>34.4104606932777</v>
      </c>
      <c r="T331" t="n">
        <v>671.0879597835097</v>
      </c>
      <c r="U331" t="n">
        <v>11398.24228871665</v>
      </c>
      <c r="V331" t="n">
        <v>202</v>
      </c>
      <c r="W331" t="n">
        <v>490</v>
      </c>
      <c r="X331" t="n">
        <v>121</v>
      </c>
      <c r="Y331" t="n">
        <v>0</v>
      </c>
      <c r="Z331" t="n">
        <v>0.373691856303763</v>
      </c>
      <c r="AA331" t="n">
        <v>3.891323080219356</v>
      </c>
      <c r="AB331" t="n">
        <v>109.7094745139929</v>
      </c>
      <c r="AC331" t="n">
        <v>35.49013345182269</v>
      </c>
      <c r="AD331" t="n">
        <v>3821.755452157331</v>
      </c>
      <c r="AE331" t="n">
        <v>1.265289262733819</v>
      </c>
      <c r="AF331" t="n">
        <v>18.26804385600985</v>
      </c>
      <c r="AG331" t="n">
        <v>219.4846428373782</v>
      </c>
      <c r="AH331" t="n">
        <v>27748.34637000136</v>
      </c>
      <c r="AI331" t="n">
        <v>20457.12111264612</v>
      </c>
      <c r="AJ331" t="n">
        <v>-310.5894800570726</v>
      </c>
      <c r="AK331" t="n">
        <v>50.5609185837828</v>
      </c>
      <c r="AL331" t="n">
        <v>134.4707327235911</v>
      </c>
      <c r="AM331" t="n">
        <v>3.470544675834184</v>
      </c>
      <c r="AN331" t="n">
        <v>36.20035577382694</v>
      </c>
      <c r="AO331" t="n">
        <v>-104.5744940540122</v>
      </c>
      <c r="AP331" t="n">
        <v>724994.2189700468</v>
      </c>
      <c r="AQ331" t="n">
        <v>0.2627024741958611</v>
      </c>
      <c r="AR331" t="n">
        <v>0.3188150411762369</v>
      </c>
      <c r="AS331" t="n">
        <v>0.120852837042141</v>
      </c>
      <c r="AT331" t="n">
        <v>0.08770865498182871</v>
      </c>
      <c r="AU331" t="n">
        <v>0.2099209926039325</v>
      </c>
      <c r="AV331" t="n">
        <v>6.967793580337537</v>
      </c>
      <c r="AW331" t="n">
        <v>148.2838507036795</v>
      </c>
      <c r="AX331" t="n">
        <v>3393.31185628538</v>
      </c>
      <c r="AY331" t="n">
        <v>0</v>
      </c>
      <c r="AZ331" t="n">
        <v>145204.2060452348</v>
      </c>
      <c r="BA331" t="n">
        <v>28471.40409686444</v>
      </c>
      <c r="BB331" t="n">
        <v>-7.275957614183426e-12</v>
      </c>
      <c r="BC331" t="n">
        <v>28471.40409686443</v>
      </c>
      <c r="BD331" t="n">
        <v>3.470544675834185</v>
      </c>
      <c r="BE331" t="n">
        <v>0</v>
      </c>
      <c r="BF331" t="n">
        <v>41.87015120558961</v>
      </c>
      <c r="BG331" t="n">
        <v>5.669795431762665</v>
      </c>
      <c r="BH331" t="n">
        <v>459.9888416963058</v>
      </c>
      <c r="BI331" t="n">
        <v>564.5633357503181</v>
      </c>
      <c r="BJ331" t="n">
        <v>73245.53546664065</v>
      </c>
      <c r="BK331" t="n">
        <v>91.8640283095383</v>
      </c>
      <c r="BL331" t="n">
        <v>59119.63029322762</v>
      </c>
      <c r="BM331" t="n">
        <v>8165.320254140555</v>
      </c>
      <c r="BN331" t="n">
        <v>16674.12830219024</v>
      </c>
      <c r="BO331" t="n">
        <v>20084.37966998364</v>
      </c>
      <c r="BP331" t="n">
        <v>0.4639536794364207</v>
      </c>
      <c r="BQ331" t="n">
        <v>4.49473112977347</v>
      </c>
      <c r="BR331" t="n">
        <v>154.6979578583622</v>
      </c>
      <c r="BS331" t="n">
        <v>9867.131420003172</v>
      </c>
      <c r="BT331" t="n">
        <v>6522.862489244745</v>
      </c>
      <c r="BU331" t="n">
        <v>5659.325006850469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202</v>
      </c>
      <c r="C332" t="n">
        <v>74</v>
      </c>
      <c r="D332" t="n">
        <v>777.4356208076621</v>
      </c>
      <c r="E332" t="n">
        <v>8.981325940647793</v>
      </c>
      <c r="F332" t="n">
        <v>159.9162292625511</v>
      </c>
      <c r="G332" t="n">
        <v>2389.277300971103</v>
      </c>
      <c r="H332" t="n">
        <v>63588.18475162847</v>
      </c>
      <c r="I332" t="n">
        <v>152200.338637213</v>
      </c>
      <c r="J332" t="n">
        <v>1240.749897420436</v>
      </c>
      <c r="K332" t="n">
        <v>1472.568219065598</v>
      </c>
      <c r="L332" t="n">
        <v>-372.5906443633764</v>
      </c>
      <c r="M332" t="n">
        <v>3.470544675834185</v>
      </c>
      <c r="N332" t="n">
        <v>41.87015120558961</v>
      </c>
      <c r="O332" t="n">
        <v>459.9888416963058</v>
      </c>
      <c r="P332" t="n">
        <v>0</v>
      </c>
      <c r="Q332" t="n">
        <v>5.669795431762665</v>
      </c>
      <c r="R332" t="n">
        <v>559.8494159976309</v>
      </c>
      <c r="S332" t="n">
        <v>34.4104606932777</v>
      </c>
      <c r="T332" t="n">
        <v>671.0879597835097</v>
      </c>
      <c r="U332" t="n">
        <v>11402.95620846933</v>
      </c>
      <c r="V332" t="n">
        <v>202</v>
      </c>
      <c r="W332" t="n">
        <v>490.6666666666667</v>
      </c>
      <c r="X332" t="n">
        <v>121</v>
      </c>
      <c r="Y332" t="n">
        <v>0</v>
      </c>
      <c r="Z332" t="n">
        <v>0.373691856303763</v>
      </c>
      <c r="AA332" t="n">
        <v>3.891376958839673</v>
      </c>
      <c r="AB332" t="n">
        <v>109.7094745139929</v>
      </c>
      <c r="AC332" t="n">
        <v>35.53727264934955</v>
      </c>
      <c r="AD332" t="n">
        <v>3822.202723085613</v>
      </c>
      <c r="AE332" t="n">
        <v>1.265289262733819</v>
      </c>
      <c r="AF332" t="n">
        <v>18.26809773463016</v>
      </c>
      <c r="AG332" t="n">
        <v>219.4846428373782</v>
      </c>
      <c r="AH332" t="n">
        <v>27748.36475615557</v>
      </c>
      <c r="AI332" t="n">
        <v>20457.56838357441</v>
      </c>
      <c r="AJ332" t="n">
        <v>-293.1497693381285</v>
      </c>
      <c r="AK332" t="n">
        <v>91.96132453989823</v>
      </c>
      <c r="AL332" t="n">
        <v>129.8267384913157</v>
      </c>
      <c r="AM332" t="n">
        <v>3.470544675834184</v>
      </c>
      <c r="AN332" t="n">
        <v>36.20035577382694</v>
      </c>
      <c r="AO332" t="n">
        <v>-99.86057430132506</v>
      </c>
      <c r="AP332" t="n">
        <v>724886.7209379496</v>
      </c>
      <c r="AQ332" t="n">
        <v>0.2627687494971129</v>
      </c>
      <c r="AR332" t="n">
        <v>0.3186483126543604</v>
      </c>
      <c r="AS332" t="n">
        <v>0.1209091528817305</v>
      </c>
      <c r="AT332" t="n">
        <v>0.08772166185246948</v>
      </c>
      <c r="AU332" t="n">
        <v>0.2099521231143267</v>
      </c>
      <c r="AV332" t="n">
        <v>6.967495588009151</v>
      </c>
      <c r="AW332" t="n">
        <v>148.2930184102816</v>
      </c>
      <c r="AX332" t="n">
        <v>3393.006931853484</v>
      </c>
      <c r="AY332" t="n">
        <v>0</v>
      </c>
      <c r="AZ332" t="n">
        <v>145226.1635846482</v>
      </c>
      <c r="BA332" t="n">
        <v>28301.71265246152</v>
      </c>
      <c r="BB332" t="n">
        <v>-7.275957614183426e-12</v>
      </c>
      <c r="BC332" t="n">
        <v>28301.71265246152</v>
      </c>
      <c r="BD332" t="n">
        <v>3.470544675834185</v>
      </c>
      <c r="BE332" t="n">
        <v>0</v>
      </c>
      <c r="BF332" t="n">
        <v>41.87015120558961</v>
      </c>
      <c r="BG332" t="n">
        <v>5.669795431762665</v>
      </c>
      <c r="BH332" t="n">
        <v>459.9888416963058</v>
      </c>
      <c r="BI332" t="n">
        <v>559.8494159976309</v>
      </c>
      <c r="BJ332" t="n">
        <v>73245.53546664065</v>
      </c>
      <c r="BK332" t="n">
        <v>91.8640283095383</v>
      </c>
      <c r="BL332" t="n">
        <v>59119.63029322762</v>
      </c>
      <c r="BM332" t="n">
        <v>8165.320254140555</v>
      </c>
      <c r="BN332" t="n">
        <v>16674.12830219024</v>
      </c>
      <c r="BO332" t="n">
        <v>19911.59188017888</v>
      </c>
      <c r="BP332" t="n">
        <v>0.4639536794364207</v>
      </c>
      <c r="BQ332" t="n">
        <v>4.49473112977347</v>
      </c>
      <c r="BR332" t="n">
        <v>154.6979578583622</v>
      </c>
      <c r="BS332" t="n">
        <v>9867.131420003172</v>
      </c>
      <c r="BT332" t="n">
        <v>6522.862489244745</v>
      </c>
      <c r="BU332" t="n">
        <v>5659.325006850469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202</v>
      </c>
      <c r="C333" t="n">
        <v>74</v>
      </c>
      <c r="D333" t="n">
        <v>777.4436436519885</v>
      </c>
      <c r="E333" t="n">
        <v>8.982595629138956</v>
      </c>
      <c r="F333" t="n">
        <v>159.9226794895379</v>
      </c>
      <c r="G333" t="n">
        <v>2389.277300971103</v>
      </c>
      <c r="H333" t="n">
        <v>63589.73284692463</v>
      </c>
      <c r="I333" t="n">
        <v>152200.338637213</v>
      </c>
      <c r="J333" t="n">
        <v>1239.201724719511</v>
      </c>
      <c r="K333" t="n">
        <v>1472.568219065598</v>
      </c>
      <c r="L333" t="n">
        <v>-372.5906443633764</v>
      </c>
      <c r="M333" t="n">
        <v>3.470544675834185</v>
      </c>
      <c r="N333" t="n">
        <v>41.87015120558961</v>
      </c>
      <c r="O333" t="n">
        <v>459.9888416963058</v>
      </c>
      <c r="P333" t="n">
        <v>0</v>
      </c>
      <c r="Q333" t="n">
        <v>5.669795431762665</v>
      </c>
      <c r="R333" t="n">
        <v>557.4924561212874</v>
      </c>
      <c r="S333" t="n">
        <v>34.44764256734825</v>
      </c>
      <c r="T333" t="n">
        <v>671.5383694546927</v>
      </c>
      <c r="U333" t="n">
        <v>11405.31316834568</v>
      </c>
      <c r="V333" t="n">
        <v>202</v>
      </c>
      <c r="W333" t="n">
        <v>491</v>
      </c>
      <c r="X333" t="n">
        <v>122.3333333333333</v>
      </c>
      <c r="Y333" t="n">
        <v>0</v>
      </c>
      <c r="Z333" t="n">
        <v>0.3749615447949253</v>
      </c>
      <c r="AA333" t="n">
        <v>3.892714855660255</v>
      </c>
      <c r="AB333" t="n">
        <v>109.7094745139929</v>
      </c>
      <c r="AC333" t="n">
        <v>35.56084224811299</v>
      </c>
      <c r="AD333" t="n">
        <v>3822.202723085613</v>
      </c>
      <c r="AE333" t="n">
        <v>1.265784490357824</v>
      </c>
      <c r="AF333" t="n">
        <v>18.26866143535888</v>
      </c>
      <c r="AG333" t="n">
        <v>219.4846428373782</v>
      </c>
      <c r="AH333" t="n">
        <v>27748.37394923267</v>
      </c>
      <c r="AI333" t="n">
        <v>20457.56838357441</v>
      </c>
      <c r="AJ333" t="n">
        <v>-283.1546006717267</v>
      </c>
      <c r="AK333" t="n">
        <v>106.6127421960408</v>
      </c>
      <c r="AL333" t="n">
        <v>127.3017211495849</v>
      </c>
      <c r="AM333" t="n">
        <v>3.470544675834184</v>
      </c>
      <c r="AN333" t="n">
        <v>36.20035577382694</v>
      </c>
      <c r="AO333" t="n">
        <v>-97.50361442498149</v>
      </c>
      <c r="AP333" t="n">
        <v>724573.4316500925</v>
      </c>
      <c r="AQ333" t="n">
        <v>0.2627752691651928</v>
      </c>
      <c r="AR333" t="n">
        <v>0.3185262119561228</v>
      </c>
      <c r="AS333" t="n">
        <v>0.120869024229841</v>
      </c>
      <c r="AT333" t="n">
        <v>0.08776600073334866</v>
      </c>
      <c r="AU333" t="n">
        <v>0.2100634939154949</v>
      </c>
      <c r="AV333" t="n">
        <v>6.967952152548716</v>
      </c>
      <c r="AW333" t="n">
        <v>148.313275219107</v>
      </c>
      <c r="AX333" t="n">
        <v>3393.357302504297</v>
      </c>
      <c r="AY333" t="n">
        <v>0</v>
      </c>
      <c r="AZ333" t="n">
        <v>145224.9138493182</v>
      </c>
      <c r="BA333" t="n">
        <v>28216.86693026006</v>
      </c>
      <c r="BB333" t="n">
        <v>-7.275957614183426e-12</v>
      </c>
      <c r="BC333" t="n">
        <v>28216.86693026005</v>
      </c>
      <c r="BD333" t="n">
        <v>3.470544675834185</v>
      </c>
      <c r="BE333" t="n">
        <v>0</v>
      </c>
      <c r="BF333" t="n">
        <v>41.87015120558961</v>
      </c>
      <c r="BG333" t="n">
        <v>5.669795431762665</v>
      </c>
      <c r="BH333" t="n">
        <v>459.9888416963058</v>
      </c>
      <c r="BI333" t="n">
        <v>557.4924561212874</v>
      </c>
      <c r="BJ333" t="n">
        <v>73245.53546664065</v>
      </c>
      <c r="BK333" t="n">
        <v>91.8640283095383</v>
      </c>
      <c r="BL333" t="n">
        <v>59119.63029322762</v>
      </c>
      <c r="BM333" t="n">
        <v>8165.320254140555</v>
      </c>
      <c r="BN333" t="n">
        <v>16674.12830219024</v>
      </c>
      <c r="BO333" t="n">
        <v>19825.19798527649</v>
      </c>
      <c r="BP333" t="n">
        <v>0.4639536794364207</v>
      </c>
      <c r="BQ333" t="n">
        <v>4.49473112977347</v>
      </c>
      <c r="BR333" t="n">
        <v>154.6979578583622</v>
      </c>
      <c r="BS333" t="n">
        <v>9867.131420003172</v>
      </c>
      <c r="BT333" t="n">
        <v>6522.862489244745</v>
      </c>
      <c r="BU333" t="n">
        <v>5659.325006850469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202</v>
      </c>
      <c r="C334" t="n">
        <v>74</v>
      </c>
      <c r="D334" t="n">
        <v>777.4614557477998</v>
      </c>
      <c r="E334" t="n">
        <v>9.004759898728663</v>
      </c>
      <c r="F334" t="n">
        <v>159.6361461614627</v>
      </c>
      <c r="G334" t="n">
        <v>2389.277300971103</v>
      </c>
      <c r="H334" t="n">
        <v>63589.73284692463</v>
      </c>
      <c r="I334" t="n">
        <v>152200.338637213</v>
      </c>
      <c r="J334" t="n">
        <v>1241.151431245504</v>
      </c>
      <c r="K334" t="n">
        <v>1472.568219065598</v>
      </c>
      <c r="L334" t="n">
        <v>-372.5906443633764</v>
      </c>
      <c r="M334" t="n">
        <v>3.470544675834185</v>
      </c>
      <c r="N334" t="n">
        <v>41.64978313257538</v>
      </c>
      <c r="O334" t="n">
        <v>459.9888416963058</v>
      </c>
      <c r="P334" t="n">
        <v>0</v>
      </c>
      <c r="Q334" t="n">
        <v>9.377239499662275</v>
      </c>
      <c r="R334" t="n">
        <v>557.4924561212874</v>
      </c>
      <c r="S334" t="n">
        <v>34.48649080743232</v>
      </c>
      <c r="T334" t="n">
        <v>675.9886619155758</v>
      </c>
      <c r="U334" t="n">
        <v>11405.31316834568</v>
      </c>
      <c r="V334" t="n">
        <v>202.6666666666667</v>
      </c>
      <c r="W334" t="n">
        <v>492.3333333333333</v>
      </c>
      <c r="X334" t="n">
        <v>123.6666666666667</v>
      </c>
      <c r="Y334" t="n">
        <v>0</v>
      </c>
      <c r="Z334" t="n">
        <v>0.3763871188481174</v>
      </c>
      <c r="AA334" t="n">
        <v>3.896305636355645</v>
      </c>
      <c r="AB334" t="n">
        <v>109.7094745139929</v>
      </c>
      <c r="AC334" t="n">
        <v>35.56084224811299</v>
      </c>
      <c r="AD334" t="n">
        <v>3822.203372293822</v>
      </c>
      <c r="AE334" t="n">
        <v>1.266343159688164</v>
      </c>
      <c r="AF334" t="n">
        <v>18.27009727373748</v>
      </c>
      <c r="AG334" t="n">
        <v>219.4846428373782</v>
      </c>
      <c r="AH334" t="n">
        <v>27748.37394923267</v>
      </c>
      <c r="AI334" t="n">
        <v>20457.56863678938</v>
      </c>
      <c r="AJ334" t="n">
        <v>-322.0478380055697</v>
      </c>
      <c r="AK334" t="n">
        <v>47.70524146289961</v>
      </c>
      <c r="AL334" t="n">
        <v>135.8039804253711</v>
      </c>
      <c r="AM334" t="n">
        <v>3.470544675834184</v>
      </c>
      <c r="AN334" t="n">
        <v>32.27254363291309</v>
      </c>
      <c r="AO334" t="n">
        <v>-97.50361442498149</v>
      </c>
      <c r="AP334" t="n">
        <v>724622.5099268308</v>
      </c>
      <c r="AQ334" t="n">
        <v>0.2628131905106899</v>
      </c>
      <c r="AR334" t="n">
        <v>0.3185187492354453</v>
      </c>
      <c r="AS334" t="n">
        <v>0.1208608378385283</v>
      </c>
      <c r="AT334" t="n">
        <v>0.08776005639127653</v>
      </c>
      <c r="AU334" t="n">
        <v>0.2100471660240601</v>
      </c>
      <c r="AV334" t="n">
        <v>6.968931480177264</v>
      </c>
      <c r="AW334" t="n">
        <v>148.3264525320903</v>
      </c>
      <c r="AX334" t="n">
        <v>3393.536583510433</v>
      </c>
      <c r="AY334" t="n">
        <v>0</v>
      </c>
      <c r="AZ334" t="n">
        <v>145232.5071979151</v>
      </c>
      <c r="BA334" t="n">
        <v>28216.86693026006</v>
      </c>
      <c r="BB334" t="n">
        <v>5360.037261165857</v>
      </c>
      <c r="BC334" t="n">
        <v>33576.90419142591</v>
      </c>
      <c r="BD334" t="n">
        <v>3.470544675834185</v>
      </c>
      <c r="BE334" t="n">
        <v>0</v>
      </c>
      <c r="BF334" t="n">
        <v>41.64978313257538</v>
      </c>
      <c r="BG334" t="n">
        <v>9.377239499662275</v>
      </c>
      <c r="BH334" t="n">
        <v>459.9888416963058</v>
      </c>
      <c r="BI334" t="n">
        <v>557.4924561212874</v>
      </c>
      <c r="BJ334" t="n">
        <v>73245.53546664065</v>
      </c>
      <c r="BK334" t="n">
        <v>91.8640283095383</v>
      </c>
      <c r="BL334" t="n">
        <v>58801.03315166728</v>
      </c>
      <c r="BM334" t="n">
        <v>13525.35751530642</v>
      </c>
      <c r="BN334" t="n">
        <v>16674.12830219024</v>
      </c>
      <c r="BO334" t="n">
        <v>19825.19798527649</v>
      </c>
      <c r="BP334" t="n">
        <v>0.4639536794364207</v>
      </c>
      <c r="BQ334" t="n">
        <v>3.430427839871848</v>
      </c>
      <c r="BR334" t="n">
        <v>154.6979578583622</v>
      </c>
      <c r="BS334" t="n">
        <v>9867.131420003172</v>
      </c>
      <c r="BT334" t="n">
        <v>4984.146007869475</v>
      </c>
      <c r="BU334" t="n">
        <v>5659.325006850469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202</v>
      </c>
      <c r="C335" t="n">
        <v>74</v>
      </c>
      <c r="D335" t="n">
        <v>777.6195592606151</v>
      </c>
      <c r="E335" t="n">
        <v>9.015587127756056</v>
      </c>
      <c r="F335" t="n">
        <v>159.4952260073101</v>
      </c>
      <c r="G335" t="n">
        <v>2389.277300971103</v>
      </c>
      <c r="H335" t="n">
        <v>63589.73284692463</v>
      </c>
      <c r="I335" t="n">
        <v>152334.390977508</v>
      </c>
      <c r="J335" t="n">
        <v>1242.126284508501</v>
      </c>
      <c r="K335" t="n">
        <v>1472.568219065598</v>
      </c>
      <c r="L335" t="n">
        <v>-372.5906443633764</v>
      </c>
      <c r="M335" t="n">
        <v>3.470544675834185</v>
      </c>
      <c r="N335" t="n">
        <v>41.53959909606826</v>
      </c>
      <c r="O335" t="n">
        <v>459.9888416963058</v>
      </c>
      <c r="P335" t="n">
        <v>0</v>
      </c>
      <c r="Q335" t="n">
        <v>11.23096153361208</v>
      </c>
      <c r="R335" t="n">
        <v>557.4924561212874</v>
      </c>
      <c r="S335" t="n">
        <v>34.49661945895672</v>
      </c>
      <c r="T335" t="n">
        <v>678.1012057282215</v>
      </c>
      <c r="U335" t="n">
        <v>11405.31316834568</v>
      </c>
      <c r="V335" t="n">
        <v>203</v>
      </c>
      <c r="W335" t="n">
        <v>493</v>
      </c>
      <c r="X335" t="n">
        <v>124</v>
      </c>
      <c r="Y335" t="n">
        <v>0</v>
      </c>
      <c r="Z335" t="n">
        <v>0.3767830622978418</v>
      </c>
      <c r="AA335" t="n">
        <v>3.897818664284847</v>
      </c>
      <c r="AB335" t="n">
        <v>109.7094745139929</v>
      </c>
      <c r="AC335" t="n">
        <v>35.56084224811299</v>
      </c>
      <c r="AD335" t="n">
        <v>3826.216030634262</v>
      </c>
      <c r="AE335" t="n">
        <v>1.266499265993252</v>
      </c>
      <c r="AF335" t="n">
        <v>18.27072637953126</v>
      </c>
      <c r="AG335" t="n">
        <v>219.4846428373782</v>
      </c>
      <c r="AH335" t="n">
        <v>27748.37394923267</v>
      </c>
      <c r="AI335" t="n">
        <v>20461.5810971332</v>
      </c>
      <c r="AJ335" t="n">
        <v>-341.4944566724913</v>
      </c>
      <c r="AK335" t="n">
        <v>18.25149109632904</v>
      </c>
      <c r="AL335" t="n">
        <v>140.0551100632642</v>
      </c>
      <c r="AM335" t="n">
        <v>3.470544675834184</v>
      </c>
      <c r="AN335" t="n">
        <v>30.30863756245617</v>
      </c>
      <c r="AO335" t="n">
        <v>-97.50361442498149</v>
      </c>
      <c r="AP335" t="n">
        <v>725544.924890215</v>
      </c>
      <c r="AQ335" t="n">
        <v>0.2636244378320476</v>
      </c>
      <c r="AR335" t="n">
        <v>0.3178069420196128</v>
      </c>
      <c r="AS335" t="n">
        <v>0.1211379145073638</v>
      </c>
      <c r="AT335" t="n">
        <v>0.0876484834391054</v>
      </c>
      <c r="AU335" t="n">
        <v>0.2097822222018705</v>
      </c>
      <c r="AV335" t="n">
        <v>6.967121049935113</v>
      </c>
      <c r="AW335" t="n">
        <v>148.2798208664864</v>
      </c>
      <c r="AX335" t="n">
        <v>3391.415685637951</v>
      </c>
      <c r="AY335" t="n">
        <v>0</v>
      </c>
      <c r="AZ335" t="n">
        <v>145424.9561488869</v>
      </c>
      <c r="BA335" t="n">
        <v>28216.86693026006</v>
      </c>
      <c r="BB335" t="n">
        <v>8040.05589174879</v>
      </c>
      <c r="BC335" t="n">
        <v>36256.92282200885</v>
      </c>
      <c r="BD335" t="n">
        <v>3.470544675834185</v>
      </c>
      <c r="BE335" t="n">
        <v>0</v>
      </c>
      <c r="BF335" t="n">
        <v>41.53959909606826</v>
      </c>
      <c r="BG335" t="n">
        <v>11.23096153361208</v>
      </c>
      <c r="BH335" t="n">
        <v>459.9888416963058</v>
      </c>
      <c r="BI335" t="n">
        <v>557.4924561212874</v>
      </c>
      <c r="BJ335" t="n">
        <v>73245.53546664065</v>
      </c>
      <c r="BK335" t="n">
        <v>91.8640283095383</v>
      </c>
      <c r="BL335" t="n">
        <v>58641.73458088711</v>
      </c>
      <c r="BM335" t="n">
        <v>16205.37614588935</v>
      </c>
      <c r="BN335" t="n">
        <v>16674.12830219024</v>
      </c>
      <c r="BO335" t="n">
        <v>19825.19798527649</v>
      </c>
      <c r="BP335" t="n">
        <v>0.4639536794364207</v>
      </c>
      <c r="BQ335" t="n">
        <v>2.898276194921036</v>
      </c>
      <c r="BR335" t="n">
        <v>154.6979578583622</v>
      </c>
      <c r="BS335" t="n">
        <v>9867.131420003172</v>
      </c>
      <c r="BT335" t="n">
        <v>4214.787767181841</v>
      </c>
      <c r="BU335" t="n">
        <v>5659.325006850469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202</v>
      </c>
      <c r="C336" t="n">
        <v>74</v>
      </c>
      <c r="D336" t="n">
        <v>777.6620401961871</v>
      </c>
      <c r="E336" t="n">
        <v>9.015496718799762</v>
      </c>
      <c r="F336" t="n">
        <v>159.4989152295385</v>
      </c>
      <c r="G336" t="n">
        <v>2387.348452136773</v>
      </c>
      <c r="H336" t="n">
        <v>63589.73284692463</v>
      </c>
      <c r="I336" t="n">
        <v>152368.1694559109</v>
      </c>
      <c r="J336" t="n">
        <v>1343.089575021</v>
      </c>
      <c r="K336" t="n">
        <v>1472.568219065598</v>
      </c>
      <c r="L336" t="n">
        <v>-372.5906443633764</v>
      </c>
      <c r="M336" t="n">
        <v>3.286994667806174</v>
      </c>
      <c r="N336" t="n">
        <v>41.53959909606826</v>
      </c>
      <c r="O336" t="n">
        <v>338.3385832617128</v>
      </c>
      <c r="P336" t="n">
        <v>0</v>
      </c>
      <c r="Q336" t="n">
        <v>11.23096153361208</v>
      </c>
      <c r="R336" t="n">
        <v>557.4924561212874</v>
      </c>
      <c r="S336" t="n">
        <v>34.68016946698473</v>
      </c>
      <c r="T336" t="n">
        <v>678.1012057282215</v>
      </c>
      <c r="U336" t="n">
        <v>11526.96342678027</v>
      </c>
      <c r="V336" t="n">
        <v>204.3333333333333</v>
      </c>
      <c r="W336" t="n">
        <v>493</v>
      </c>
      <c r="X336" t="n">
        <v>124</v>
      </c>
      <c r="Y336" t="n">
        <v>0</v>
      </c>
      <c r="Z336" t="n">
        <v>0.3786678546893945</v>
      </c>
      <c r="AA336" t="n">
        <v>3.897867276566005</v>
      </c>
      <c r="AB336" t="n">
        <v>111.0682883821323</v>
      </c>
      <c r="AC336" t="n">
        <v>35.56084224811299</v>
      </c>
      <c r="AD336" t="n">
        <v>3827.228548729126</v>
      </c>
      <c r="AE336" t="n">
        <v>1.267234497375802</v>
      </c>
      <c r="AF336" t="n">
        <v>18.27077499181242</v>
      </c>
      <c r="AG336" t="n">
        <v>220.0145984465642</v>
      </c>
      <c r="AH336" t="n">
        <v>27748.37394923267</v>
      </c>
      <c r="AI336" t="n">
        <v>20462.59361522807</v>
      </c>
      <c r="AJ336" t="n">
        <v>-348.4524240469688</v>
      </c>
      <c r="AK336" t="n">
        <v>-6.308608006388319</v>
      </c>
      <c r="AL336" t="n">
        <v>236.4966986519761</v>
      </c>
      <c r="AM336" t="n">
        <v>3.286994667806173</v>
      </c>
      <c r="AN336" t="n">
        <v>30.30863756245617</v>
      </c>
      <c r="AO336" t="n">
        <v>-219.1538728595746</v>
      </c>
      <c r="AP336" t="n">
        <v>725691.7090553975</v>
      </c>
      <c r="AQ336" t="n">
        <v>0.2635800431107936</v>
      </c>
      <c r="AR336" t="n">
        <v>0.3177523184055915</v>
      </c>
      <c r="AS336" t="n">
        <v>0.1211134121912549</v>
      </c>
      <c r="AT336" t="n">
        <v>0.08763075496114349</v>
      </c>
      <c r="AU336" t="n">
        <v>0.2099234713312164</v>
      </c>
      <c r="AV336" t="n">
        <v>6.967052988744592</v>
      </c>
      <c r="AW336" t="n">
        <v>148.2813620173517</v>
      </c>
      <c r="AX336" t="n">
        <v>3391.39997665733</v>
      </c>
      <c r="AY336" t="n">
        <v>0</v>
      </c>
      <c r="AZ336" t="n">
        <v>145457.0374340838</v>
      </c>
      <c r="BA336" t="n">
        <v>28216.86693026006</v>
      </c>
      <c r="BB336" t="n">
        <v>8040.05589174879</v>
      </c>
      <c r="BC336" t="n">
        <v>36256.92282200885</v>
      </c>
      <c r="BD336" t="n">
        <v>3.286994667806174</v>
      </c>
      <c r="BE336" t="n">
        <v>0</v>
      </c>
      <c r="BF336" t="n">
        <v>41.53959909606826</v>
      </c>
      <c r="BG336" t="n">
        <v>11.23096153361208</v>
      </c>
      <c r="BH336" t="n">
        <v>338.3385832617128</v>
      </c>
      <c r="BI336" t="n">
        <v>557.4924561212874</v>
      </c>
      <c r="BJ336" t="n">
        <v>69350.45446198633</v>
      </c>
      <c r="BK336" t="n">
        <v>91.8640283095383</v>
      </c>
      <c r="BL336" t="n">
        <v>58641.73458088711</v>
      </c>
      <c r="BM336" t="n">
        <v>16205.37614588935</v>
      </c>
      <c r="BN336" t="n">
        <v>12201.29521916231</v>
      </c>
      <c r="BO336" t="n">
        <v>19825.19798527649</v>
      </c>
      <c r="BP336" t="n">
        <v>0.4135891106540532</v>
      </c>
      <c r="BQ336" t="n">
        <v>2.898276194921036</v>
      </c>
      <c r="BR336" t="n">
        <v>121.4546485498607</v>
      </c>
      <c r="BS336" t="n">
        <v>8798.354157177515</v>
      </c>
      <c r="BT336" t="n">
        <v>4214.787767181841</v>
      </c>
      <c r="BU336" t="n">
        <v>4437.035999183938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202</v>
      </c>
      <c r="C337" t="n">
        <v>74</v>
      </c>
      <c r="D337" t="n">
        <v>777.7010885138276</v>
      </c>
      <c r="E337" t="n">
        <v>9.016659220337942</v>
      </c>
      <c r="F337" t="n">
        <v>159.5062069768716</v>
      </c>
      <c r="G337" t="n">
        <v>2386.384027719608</v>
      </c>
      <c r="H337" t="n">
        <v>63589.73284692463</v>
      </c>
      <c r="I337" t="n">
        <v>152368.1694559109</v>
      </c>
      <c r="J337" t="n">
        <v>1393.57122027725</v>
      </c>
      <c r="K337" t="n">
        <v>1472.568219065598</v>
      </c>
      <c r="L337" t="n">
        <v>-372.5906443633764</v>
      </c>
      <c r="M337" t="n">
        <v>3.195219663792168</v>
      </c>
      <c r="N337" t="n">
        <v>41.53959909606826</v>
      </c>
      <c r="O337" t="n">
        <v>277.5134540444162</v>
      </c>
      <c r="P337" t="n">
        <v>0</v>
      </c>
      <c r="Q337" t="n">
        <v>11.23096153361208</v>
      </c>
      <c r="R337" t="n">
        <v>557.4924561212874</v>
      </c>
      <c r="S337" t="n">
        <v>34.77194447099873</v>
      </c>
      <c r="T337" t="n">
        <v>678.1012057282215</v>
      </c>
      <c r="U337" t="n">
        <v>11587.78855599757</v>
      </c>
      <c r="V337" t="n">
        <v>205</v>
      </c>
      <c r="W337" t="n">
        <v>493</v>
      </c>
      <c r="X337" t="n">
        <v>124</v>
      </c>
      <c r="Y337" t="n">
        <v>0</v>
      </c>
      <c r="Z337" t="n">
        <v>0.379621104164107</v>
      </c>
      <c r="AA337" t="n">
        <v>3.897963508572429</v>
      </c>
      <c r="AB337" t="n">
        <v>111.7476953162019</v>
      </c>
      <c r="AC337" t="n">
        <v>35.56084224811299</v>
      </c>
      <c r="AD337" t="n">
        <v>3827.228548729126</v>
      </c>
      <c r="AE337" t="n">
        <v>1.267612966346013</v>
      </c>
      <c r="AF337" t="n">
        <v>18.27087122381884</v>
      </c>
      <c r="AG337" t="n">
        <v>220.2795762511572</v>
      </c>
      <c r="AH337" t="n">
        <v>27748.37394923267</v>
      </c>
      <c r="AI337" t="n">
        <v>20462.59361522807</v>
      </c>
      <c r="AJ337" t="n">
        <v>-370.6419468596019</v>
      </c>
      <c r="AK337" t="n">
        <v>-51.36239784401105</v>
      </c>
      <c r="AL337" t="n">
        <v>292.0401458938248</v>
      </c>
      <c r="AM337" t="n">
        <v>3.195219663792168</v>
      </c>
      <c r="AN337" t="n">
        <v>30.30863756245617</v>
      </c>
      <c r="AO337" t="n">
        <v>-279.9790020768711</v>
      </c>
      <c r="AP337" t="n">
        <v>725813.3143492617</v>
      </c>
      <c r="AQ337" t="n">
        <v>0.2635870289678243</v>
      </c>
      <c r="AR337" t="n">
        <v>0.3179735381816318</v>
      </c>
      <c r="AS337" t="n">
        <v>0.1208885194052089</v>
      </c>
      <c r="AT337" t="n">
        <v>0.08761607299885661</v>
      </c>
      <c r="AU337" t="n">
        <v>0.2099348404464784</v>
      </c>
      <c r="AV337" t="n">
        <v>6.967674142950588</v>
      </c>
      <c r="AW337" t="n">
        <v>148.2596785870877</v>
      </c>
      <c r="AX337" t="n">
        <v>3391.225992480843</v>
      </c>
      <c r="AY337" t="n">
        <v>0</v>
      </c>
      <c r="AZ337" t="n">
        <v>145436.4951011055</v>
      </c>
      <c r="BA337" t="n">
        <v>28216.86693026006</v>
      </c>
      <c r="BB337" t="n">
        <v>8040.05589174879</v>
      </c>
      <c r="BC337" t="n">
        <v>36256.92282200885</v>
      </c>
      <c r="BD337" t="n">
        <v>3.195219663792168</v>
      </c>
      <c r="BE337" t="n">
        <v>0</v>
      </c>
      <c r="BF337" t="n">
        <v>41.53959909606826</v>
      </c>
      <c r="BG337" t="n">
        <v>11.23096153361208</v>
      </c>
      <c r="BH337" t="n">
        <v>277.5134540444162</v>
      </c>
      <c r="BI337" t="n">
        <v>557.4924561212874</v>
      </c>
      <c r="BJ337" t="n">
        <v>67402.91395965918</v>
      </c>
      <c r="BK337" t="n">
        <v>91.8640283095383</v>
      </c>
      <c r="BL337" t="n">
        <v>58641.73458088711</v>
      </c>
      <c r="BM337" t="n">
        <v>16205.37614588935</v>
      </c>
      <c r="BN337" t="n">
        <v>9964.878677648347</v>
      </c>
      <c r="BO337" t="n">
        <v>19825.19798527649</v>
      </c>
      <c r="BP337" t="n">
        <v>0.3884068262628695</v>
      </c>
      <c r="BQ337" t="n">
        <v>2.898276194921036</v>
      </c>
      <c r="BR337" t="n">
        <v>104.8329938956099</v>
      </c>
      <c r="BS337" t="n">
        <v>8263.965525764685</v>
      </c>
      <c r="BT337" t="n">
        <v>4214.787767181841</v>
      </c>
      <c r="BU337" t="n">
        <v>3825.891495350672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202</v>
      </c>
      <c r="C338" t="n">
        <v>74</v>
      </c>
      <c r="D338" t="n">
        <v>777.7208091917956</v>
      </c>
      <c r="E338" t="n">
        <v>9.016807387594412</v>
      </c>
      <c r="F338" t="n">
        <v>159.5167491505148</v>
      </c>
      <c r="G338" t="n">
        <v>2386.384027719608</v>
      </c>
      <c r="H338" t="n">
        <v>63589.73284692463</v>
      </c>
      <c r="I338" t="n">
        <v>152368.1694559109</v>
      </c>
      <c r="J338" t="n">
        <v>1393.57122027725</v>
      </c>
      <c r="K338" t="n">
        <v>1472.568219065598</v>
      </c>
      <c r="L338" t="n">
        <v>-372.5906443633764</v>
      </c>
      <c r="M338" t="n">
        <v>3.195219663792168</v>
      </c>
      <c r="N338" t="n">
        <v>41.53959909606826</v>
      </c>
      <c r="O338" t="n">
        <v>277.5134540444162</v>
      </c>
      <c r="P338" t="n">
        <v>0</v>
      </c>
      <c r="Q338" t="n">
        <v>11.23096153361208</v>
      </c>
      <c r="R338" t="n">
        <v>557.4924561212874</v>
      </c>
      <c r="S338" t="n">
        <v>34.77194447099873</v>
      </c>
      <c r="T338" t="n">
        <v>678.1012057282215</v>
      </c>
      <c r="U338" t="n">
        <v>11587.78855599757</v>
      </c>
      <c r="V338" t="n">
        <v>205</v>
      </c>
      <c r="W338" t="n">
        <v>493</v>
      </c>
      <c r="X338" t="n">
        <v>124</v>
      </c>
      <c r="Y338" t="n">
        <v>0</v>
      </c>
      <c r="Z338" t="n">
        <v>0.3796224351735685</v>
      </c>
      <c r="AA338" t="n">
        <v>3.898102808263633</v>
      </c>
      <c r="AB338" t="n">
        <v>111.7476953162019</v>
      </c>
      <c r="AC338" t="n">
        <v>35.56084224811299</v>
      </c>
      <c r="AD338" t="n">
        <v>3827.228548729126</v>
      </c>
      <c r="AE338" t="n">
        <v>1.267614297355475</v>
      </c>
      <c r="AF338" t="n">
        <v>18.27101052351004</v>
      </c>
      <c r="AG338" t="n">
        <v>220.2795762511572</v>
      </c>
      <c r="AH338" t="n">
        <v>27748.37394923267</v>
      </c>
      <c r="AI338" t="n">
        <v>20462.59361522807</v>
      </c>
      <c r="AJ338" t="n">
        <v>-373.3939222114482</v>
      </c>
      <c r="AK338" t="n">
        <v>-75.37701754528764</v>
      </c>
      <c r="AL338" t="n">
        <v>305.4468321497289</v>
      </c>
      <c r="AM338" t="n">
        <v>3.195219663792168</v>
      </c>
      <c r="AN338" t="n">
        <v>30.30863756245617</v>
      </c>
      <c r="AO338" t="n">
        <v>-279.9790020768711</v>
      </c>
      <c r="AP338" t="n">
        <v>726281.2990766744</v>
      </c>
      <c r="AQ338" t="n">
        <v>0.2635618854945595</v>
      </c>
      <c r="AR338" t="n">
        <v>0.3181394012111495</v>
      </c>
      <c r="AS338" t="n">
        <v>0.1209395289810391</v>
      </c>
      <c r="AT338" t="n">
        <v>0.08755961693411769</v>
      </c>
      <c r="AU338" t="n">
        <v>0.2097995673791343</v>
      </c>
      <c r="AV338" t="n">
        <v>6.96719021293947</v>
      </c>
      <c r="AW338" t="n">
        <v>148.2545085594532</v>
      </c>
      <c r="AX338" t="n">
        <v>3390.709571012436</v>
      </c>
      <c r="AY338" t="n">
        <v>0</v>
      </c>
      <c r="AZ338" t="n">
        <v>145434.3219805895</v>
      </c>
      <c r="BA338" t="n">
        <v>28216.86693026006</v>
      </c>
      <c r="BB338" t="n">
        <v>8040.05589174879</v>
      </c>
      <c r="BC338" t="n">
        <v>36256.92282200885</v>
      </c>
      <c r="BD338" t="n">
        <v>3.195219663792168</v>
      </c>
      <c r="BE338" t="n">
        <v>0</v>
      </c>
      <c r="BF338" t="n">
        <v>41.53959909606826</v>
      </c>
      <c r="BG338" t="n">
        <v>11.23096153361208</v>
      </c>
      <c r="BH338" t="n">
        <v>277.5134540444162</v>
      </c>
      <c r="BI338" t="n">
        <v>557.4924561212874</v>
      </c>
      <c r="BJ338" t="n">
        <v>67402.91395965918</v>
      </c>
      <c r="BK338" t="n">
        <v>91.8640283095383</v>
      </c>
      <c r="BL338" t="n">
        <v>58641.73458088711</v>
      </c>
      <c r="BM338" t="n">
        <v>16205.37614588935</v>
      </c>
      <c r="BN338" t="n">
        <v>9964.878677648347</v>
      </c>
      <c r="BO338" t="n">
        <v>19825.19798527649</v>
      </c>
      <c r="BP338" t="n">
        <v>0.3884068262628695</v>
      </c>
      <c r="BQ338" t="n">
        <v>2.898276194921036</v>
      </c>
      <c r="BR338" t="n">
        <v>104.8329938956099</v>
      </c>
      <c r="BS338" t="n">
        <v>8263.965525764685</v>
      </c>
      <c r="BT338" t="n">
        <v>4214.787767181841</v>
      </c>
      <c r="BU338" t="n">
        <v>3825.891495350672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202</v>
      </c>
      <c r="C339" t="n">
        <v>74</v>
      </c>
      <c r="D339" t="n">
        <v>777.9221011992491</v>
      </c>
      <c r="E339" t="n">
        <v>9.016870425064999</v>
      </c>
      <c r="F339" t="n">
        <v>160.6613299870419</v>
      </c>
      <c r="G339" t="n">
        <v>2341.721874590118</v>
      </c>
      <c r="H339" t="n">
        <v>63589.73284692463</v>
      </c>
      <c r="I339" t="n">
        <v>152543.4579606998</v>
      </c>
      <c r="J339" t="n">
        <v>1393.57122027725</v>
      </c>
      <c r="K339" t="n">
        <v>1472.568219065598</v>
      </c>
      <c r="L339" t="n">
        <v>-372.5906443633764</v>
      </c>
      <c r="M339" t="n">
        <v>3.195219663792168</v>
      </c>
      <c r="N339" t="n">
        <v>41.53959909606826</v>
      </c>
      <c r="O339" t="n">
        <v>277.5134540444162</v>
      </c>
      <c r="P339" t="n">
        <v>0</v>
      </c>
      <c r="Q339" t="n">
        <v>11.23096153361208</v>
      </c>
      <c r="R339" t="n">
        <v>557.4924561212874</v>
      </c>
      <c r="S339" t="n">
        <v>34.77194447099873</v>
      </c>
      <c r="T339" t="n">
        <v>679.2367607817887</v>
      </c>
      <c r="U339" t="n">
        <v>11632.45165399018</v>
      </c>
      <c r="V339" t="n">
        <v>205</v>
      </c>
      <c r="W339" t="n">
        <v>493</v>
      </c>
      <c r="X339" t="n">
        <v>124.6666666666667</v>
      </c>
      <c r="Y339" t="n">
        <v>0</v>
      </c>
      <c r="Z339" t="n">
        <v>0.3796230005768603</v>
      </c>
      <c r="AA339" t="n">
        <v>3.899371462777257</v>
      </c>
      <c r="AB339" t="n">
        <v>111.7486401793293</v>
      </c>
      <c r="AC339" t="n">
        <v>35.56084224811299</v>
      </c>
      <c r="AD339" t="n">
        <v>3832.485925712595</v>
      </c>
      <c r="AE339" t="n">
        <v>1.267614862758766</v>
      </c>
      <c r="AF339" t="n">
        <v>18.27156861960944</v>
      </c>
      <c r="AG339" t="n">
        <v>220.2799447320003</v>
      </c>
      <c r="AH339" t="n">
        <v>27748.37394923267</v>
      </c>
      <c r="AI339" t="n">
        <v>20467.85099221154</v>
      </c>
      <c r="AJ339" t="n">
        <v>-377.5078155633836</v>
      </c>
      <c r="AK339" t="n">
        <v>-88.78855178087724</v>
      </c>
      <c r="AL339" t="n">
        <v>308.912597023578</v>
      </c>
      <c r="AM339" t="n">
        <v>3.195219663792168</v>
      </c>
      <c r="AN339" t="n">
        <v>30.30863756245617</v>
      </c>
      <c r="AO339" t="n">
        <v>-279.9790020768711</v>
      </c>
      <c r="AP339" t="n">
        <v>726457.3404281712</v>
      </c>
      <c r="AQ339" t="n">
        <v>0.2634638705367416</v>
      </c>
      <c r="AR339" t="n">
        <v>0.3181662214257947</v>
      </c>
      <c r="AS339" t="n">
        <v>0.1210817336362442</v>
      </c>
      <c r="AT339" t="n">
        <v>0.08753839873940232</v>
      </c>
      <c r="AU339" t="n">
        <v>0.2097497756618171</v>
      </c>
      <c r="AV339" t="n">
        <v>6.965244646483803</v>
      </c>
      <c r="AW339" t="n">
        <v>148.2203371838245</v>
      </c>
      <c r="AX339" t="n">
        <v>3389.203056993485</v>
      </c>
      <c r="AY339" t="n">
        <v>0</v>
      </c>
      <c r="AZ339" t="n">
        <v>145708.9380075459</v>
      </c>
      <c r="BA339" t="n">
        <v>28216.86693026006</v>
      </c>
      <c r="BB339" t="n">
        <v>8040.05589174879</v>
      </c>
      <c r="BC339" t="n">
        <v>36256.92282200885</v>
      </c>
      <c r="BD339" t="n">
        <v>3.195219663792168</v>
      </c>
      <c r="BE339" t="n">
        <v>0</v>
      </c>
      <c r="BF339" t="n">
        <v>41.53959909606826</v>
      </c>
      <c r="BG339" t="n">
        <v>11.23096153361208</v>
      </c>
      <c r="BH339" t="n">
        <v>277.5134540444162</v>
      </c>
      <c r="BI339" t="n">
        <v>557.4924561212874</v>
      </c>
      <c r="BJ339" t="n">
        <v>67402.91395965918</v>
      </c>
      <c r="BK339" t="n">
        <v>91.8640283095383</v>
      </c>
      <c r="BL339" t="n">
        <v>58641.73458088711</v>
      </c>
      <c r="BM339" t="n">
        <v>16205.37614588935</v>
      </c>
      <c r="BN339" t="n">
        <v>9964.878677648347</v>
      </c>
      <c r="BO339" t="n">
        <v>19825.19798527649</v>
      </c>
      <c r="BP339" t="n">
        <v>0.3884068262628695</v>
      </c>
      <c r="BQ339" t="n">
        <v>2.898276194921036</v>
      </c>
      <c r="BR339" t="n">
        <v>104.8329938956099</v>
      </c>
      <c r="BS339" t="n">
        <v>8263.965525764685</v>
      </c>
      <c r="BT339" t="n">
        <v>4214.787767181841</v>
      </c>
      <c r="BU339" t="n">
        <v>3825.891495350672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202</v>
      </c>
      <c r="C340" t="n">
        <v>74</v>
      </c>
      <c r="D340" t="n">
        <v>779.8327644304094</v>
      </c>
      <c r="E340" t="n">
        <v>9.018143720325709</v>
      </c>
      <c r="F340" t="n">
        <v>161.2361036383838</v>
      </c>
      <c r="G340" t="n">
        <v>2362.91440311355</v>
      </c>
      <c r="H340" t="n">
        <v>63589.73284692463</v>
      </c>
      <c r="I340" t="n">
        <v>152715.1768831102</v>
      </c>
      <c r="J340" t="n">
        <v>1393.57122027725</v>
      </c>
      <c r="K340" t="n">
        <v>1472.568219065598</v>
      </c>
      <c r="L340" t="n">
        <v>-372.5906443633764</v>
      </c>
      <c r="M340" t="n">
        <v>3.195219663792168</v>
      </c>
      <c r="N340" t="n">
        <v>41.53959909606826</v>
      </c>
      <c r="O340" t="n">
        <v>277.5134540444162</v>
      </c>
      <c r="P340" t="n">
        <v>0.03357963286720848</v>
      </c>
      <c r="Q340" t="n">
        <v>11.23096153361208</v>
      </c>
      <c r="R340" t="n">
        <v>557.4924561212874</v>
      </c>
      <c r="S340" t="n">
        <v>34.88740703986652</v>
      </c>
      <c r="T340" t="n">
        <v>679.8045383085722</v>
      </c>
      <c r="U340" t="n">
        <v>11654.78320298649</v>
      </c>
      <c r="V340" t="n">
        <v>205</v>
      </c>
      <c r="W340" t="n">
        <v>493.6666666666667</v>
      </c>
      <c r="X340" t="n">
        <v>125.6666666666667</v>
      </c>
      <c r="Y340" t="n">
        <v>0</v>
      </c>
      <c r="Z340" t="n">
        <v>0.3808962958375692</v>
      </c>
      <c r="AA340" t="n">
        <v>3.900040399400837</v>
      </c>
      <c r="AB340" t="n">
        <v>113.0383000204359</v>
      </c>
      <c r="AC340" t="n">
        <v>35.56084224811299</v>
      </c>
      <c r="AD340" t="n">
        <v>3837.621744503269</v>
      </c>
      <c r="AE340" t="n">
        <v>1.268111145929762</v>
      </c>
      <c r="AF340" t="n">
        <v>18.27188227702591</v>
      </c>
      <c r="AG340" t="n">
        <v>221.5693163819648</v>
      </c>
      <c r="AH340" t="n">
        <v>27748.37394923267</v>
      </c>
      <c r="AI340" t="n">
        <v>20472.98660608681</v>
      </c>
      <c r="AJ340" t="n">
        <v>-381.2553981225685</v>
      </c>
      <c r="AK340" t="n">
        <v>-94.59701173044807</v>
      </c>
      <c r="AL340" t="n">
        <v>304.4200380907756</v>
      </c>
      <c r="AM340" t="n">
        <v>3.161640030924959</v>
      </c>
      <c r="AN340" t="n">
        <v>30.30863756245617</v>
      </c>
      <c r="AO340" t="n">
        <v>-279.9790020768711</v>
      </c>
      <c r="AP340" t="n">
        <v>726738.1163404674</v>
      </c>
      <c r="AQ340" t="n">
        <v>0.2634071150185702</v>
      </c>
      <c r="AR340" t="n">
        <v>0.3215639258588719</v>
      </c>
      <c r="AS340" t="n">
        <v>0.1176130692646473</v>
      </c>
      <c r="AT340" t="n">
        <v>0.08750457820183262</v>
      </c>
      <c r="AU340" t="n">
        <v>0.2099113116560781</v>
      </c>
      <c r="AV340" t="n">
        <v>6.958429108558136</v>
      </c>
      <c r="AW340" t="n">
        <v>148.0664495281128</v>
      </c>
      <c r="AX340" t="n">
        <v>3451.437226911206</v>
      </c>
      <c r="AY340" t="n">
        <v>0</v>
      </c>
      <c r="AZ340" t="n">
        <v>145773.2449587068</v>
      </c>
      <c r="BA340" t="n">
        <v>28216.86693026006</v>
      </c>
      <c r="BB340" t="n">
        <v>8752.951497519623</v>
      </c>
      <c r="BC340" t="n">
        <v>36969.81842777969</v>
      </c>
      <c r="BD340" t="n">
        <v>3.195219663792168</v>
      </c>
      <c r="BE340" t="n">
        <v>0.03357963286720848</v>
      </c>
      <c r="BF340" t="n">
        <v>41.53959909606826</v>
      </c>
      <c r="BG340" t="n">
        <v>11.23096153361208</v>
      </c>
      <c r="BH340" t="n">
        <v>277.5134540444162</v>
      </c>
      <c r="BI340" t="n">
        <v>557.4924561212874</v>
      </c>
      <c r="BJ340" t="n">
        <v>67402.91395965918</v>
      </c>
      <c r="BK340" t="n">
        <v>804.7596340803744</v>
      </c>
      <c r="BL340" t="n">
        <v>58641.73458088711</v>
      </c>
      <c r="BM340" t="n">
        <v>16205.37614588935</v>
      </c>
      <c r="BN340" t="n">
        <v>9964.878677648347</v>
      </c>
      <c r="BO340" t="n">
        <v>19825.19798527649</v>
      </c>
      <c r="BP340" t="n">
        <v>0.3884068262628695</v>
      </c>
      <c r="BQ340" t="n">
        <v>2.898276194921036</v>
      </c>
      <c r="BR340" t="n">
        <v>104.8329938956099</v>
      </c>
      <c r="BS340" t="n">
        <v>8263.965525764685</v>
      </c>
      <c r="BT340" t="n">
        <v>4214.787767181841</v>
      </c>
      <c r="BU340" t="n">
        <v>3825.891495350672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202</v>
      </c>
      <c r="C341" t="n">
        <v>74</v>
      </c>
      <c r="D341" t="n">
        <v>780.5615352426111</v>
      </c>
      <c r="E341" t="n">
        <v>9.019420429060538</v>
      </c>
      <c r="F341" t="n">
        <v>161.2411275527841</v>
      </c>
      <c r="G341" t="n">
        <v>2373.299297580109</v>
      </c>
      <c r="H341" t="n">
        <v>63589.73284692463</v>
      </c>
      <c r="I341" t="n">
        <v>152992.6235889842</v>
      </c>
      <c r="J341" t="n">
        <v>1393.57122027725</v>
      </c>
      <c r="K341" t="n">
        <v>1472.568219065598</v>
      </c>
      <c r="L341" t="n">
        <v>-372.5906443633764</v>
      </c>
      <c r="M341" t="n">
        <v>3.195219663792168</v>
      </c>
      <c r="N341" t="n">
        <v>41.53959909606826</v>
      </c>
      <c r="O341" t="n">
        <v>277.5134540444162</v>
      </c>
      <c r="P341" t="n">
        <v>0.05036944930081273</v>
      </c>
      <c r="Q341" t="n">
        <v>11.23096153361208</v>
      </c>
      <c r="R341" t="n">
        <v>557.4924561212874</v>
      </c>
      <c r="S341" t="n">
        <v>34.94513832430041</v>
      </c>
      <c r="T341" t="n">
        <v>679.8045383085722</v>
      </c>
      <c r="U341" t="n">
        <v>11654.78320298649</v>
      </c>
      <c r="V341" t="n">
        <v>205</v>
      </c>
      <c r="W341" t="n">
        <v>494</v>
      </c>
      <c r="X341" t="n">
        <v>126.6666666666667</v>
      </c>
      <c r="Y341" t="n">
        <v>0</v>
      </c>
      <c r="Z341" t="n">
        <v>0.3815386430850969</v>
      </c>
      <c r="AA341" t="n">
        <v>3.900107916776486</v>
      </c>
      <c r="AB341" t="n">
        <v>113.3494536918363</v>
      </c>
      <c r="AC341" t="n">
        <v>35.56084224811299</v>
      </c>
      <c r="AD341" t="n">
        <v>3845.911611153813</v>
      </c>
      <c r="AE341" t="n">
        <v>1.268364987132434</v>
      </c>
      <c r="AF341" t="n">
        <v>18.27194979440155</v>
      </c>
      <c r="AG341" t="n">
        <v>221.8804700533651</v>
      </c>
      <c r="AH341" t="n">
        <v>27748.37394923267</v>
      </c>
      <c r="AI341" t="n">
        <v>20481.27606007248</v>
      </c>
      <c r="AJ341" t="n">
        <v>-381.2753042878207</v>
      </c>
      <c r="AK341" t="n">
        <v>-95.10182684110418</v>
      </c>
      <c r="AL341" t="n">
        <v>302.5254873786818</v>
      </c>
      <c r="AM341" t="n">
        <v>3.144850214491355</v>
      </c>
      <c r="AN341" t="n">
        <v>30.30863756245617</v>
      </c>
      <c r="AO341" t="n">
        <v>-279.9790020768711</v>
      </c>
      <c r="AP341" t="n">
        <v>728523.6422827668</v>
      </c>
      <c r="AQ341" t="n">
        <v>0.2628174243072693</v>
      </c>
      <c r="AR341" t="n">
        <v>0.3207996296211541</v>
      </c>
      <c r="AS341" t="n">
        <v>0.1194605830281037</v>
      </c>
      <c r="AT341" t="n">
        <v>0.08729011475084598</v>
      </c>
      <c r="AU341" t="n">
        <v>0.209632248292627</v>
      </c>
      <c r="AV341" t="n">
        <v>6.954221826939505</v>
      </c>
      <c r="AW341" t="n">
        <v>147.9848864798619</v>
      </c>
      <c r="AX341" t="n">
        <v>3465.411256989929</v>
      </c>
      <c r="AY341" t="n">
        <v>0</v>
      </c>
      <c r="AZ341" t="n">
        <v>146100.4754277616</v>
      </c>
      <c r="BA341" t="n">
        <v>28216.86693026006</v>
      </c>
      <c r="BB341" t="n">
        <v>9109.399300405043</v>
      </c>
      <c r="BC341" t="n">
        <v>37326.2662306651</v>
      </c>
      <c r="BD341" t="n">
        <v>3.195219663792168</v>
      </c>
      <c r="BE341" t="n">
        <v>0.05036944930081273</v>
      </c>
      <c r="BF341" t="n">
        <v>41.53959909606826</v>
      </c>
      <c r="BG341" t="n">
        <v>11.23096153361208</v>
      </c>
      <c r="BH341" t="n">
        <v>277.5134540444162</v>
      </c>
      <c r="BI341" t="n">
        <v>557.4924561212874</v>
      </c>
      <c r="BJ341" t="n">
        <v>67402.91395965918</v>
      </c>
      <c r="BK341" t="n">
        <v>1161.207436965793</v>
      </c>
      <c r="BL341" t="n">
        <v>58641.73458088711</v>
      </c>
      <c r="BM341" t="n">
        <v>16205.37614588935</v>
      </c>
      <c r="BN341" t="n">
        <v>9964.878677648347</v>
      </c>
      <c r="BO341" t="n">
        <v>19825.19798527649</v>
      </c>
      <c r="BP341" t="n">
        <v>0.3884068262628695</v>
      </c>
      <c r="BQ341" t="n">
        <v>2.898276194921036</v>
      </c>
      <c r="BR341" t="n">
        <v>104.8329938956099</v>
      </c>
      <c r="BS341" t="n">
        <v>8263.965525764685</v>
      </c>
      <c r="BT341" t="n">
        <v>4214.787767181841</v>
      </c>
      <c r="BU341" t="n">
        <v>3825.891495350672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202</v>
      </c>
      <c r="C342" t="n">
        <v>74</v>
      </c>
      <c r="D342" t="n">
        <v>780.7980579385274</v>
      </c>
      <c r="E342" t="n">
        <v>9.019436452186943</v>
      </c>
      <c r="F342" t="n">
        <v>161.3513549057024</v>
      </c>
      <c r="G342" t="n">
        <v>2376.104180167081</v>
      </c>
      <c r="H342" t="n">
        <v>63589.73284692463</v>
      </c>
      <c r="I342" t="n">
        <v>152950.7526111526</v>
      </c>
      <c r="J342" t="n">
        <v>1393.57122027725</v>
      </c>
      <c r="K342" t="n">
        <v>1472.568219065598</v>
      </c>
      <c r="L342" t="n">
        <v>-372.5906443633764</v>
      </c>
      <c r="M342" t="n">
        <v>3.195219663792168</v>
      </c>
      <c r="N342" t="n">
        <v>41.53959909606826</v>
      </c>
      <c r="O342" t="n">
        <v>277.5134540444162</v>
      </c>
      <c r="P342" t="n">
        <v>0.6593561283193652</v>
      </c>
      <c r="Q342" t="n">
        <v>11.23096153361208</v>
      </c>
      <c r="R342" t="n">
        <v>557.4924561212874</v>
      </c>
      <c r="S342" t="n">
        <v>35.55412500331897</v>
      </c>
      <c r="T342" t="n">
        <v>679.9104729193291</v>
      </c>
      <c r="U342" t="n">
        <v>11654.78320298649</v>
      </c>
      <c r="V342" t="n">
        <v>205</v>
      </c>
      <c r="W342" t="n">
        <v>494.6666666666667</v>
      </c>
      <c r="X342" t="n">
        <v>127.6666666666667</v>
      </c>
      <c r="Y342" t="n">
        <v>0</v>
      </c>
      <c r="Z342" t="n">
        <v>0.3815387855930508</v>
      </c>
      <c r="AA342" t="n">
        <v>3.900561485236604</v>
      </c>
      <c r="AB342" t="n">
        <v>113.4335695124205</v>
      </c>
      <c r="AC342" t="n">
        <v>35.56090642717742</v>
      </c>
      <c r="AD342" t="n">
        <v>3849.261081789779</v>
      </c>
      <c r="AE342" t="n">
        <v>1.268365129640388</v>
      </c>
      <c r="AF342" t="n">
        <v>18.27215841668196</v>
      </c>
      <c r="AG342" t="n">
        <v>221.9645858739493</v>
      </c>
      <c r="AH342" t="n">
        <v>27748.37397424017</v>
      </c>
      <c r="AI342" t="n">
        <v>20484.62417401214</v>
      </c>
      <c r="AJ342" t="n">
        <v>-377.8299352687844</v>
      </c>
      <c r="AK342" t="n">
        <v>-94.62742654926819</v>
      </c>
      <c r="AL342" t="n">
        <v>299.9464925320038</v>
      </c>
      <c r="AM342" t="n">
        <v>2.535863535472803</v>
      </c>
      <c r="AN342" t="n">
        <v>30.30863756245617</v>
      </c>
      <c r="AO342" t="n">
        <v>-279.9790020768711</v>
      </c>
      <c r="AP342" t="n">
        <v>729207.2613631519</v>
      </c>
      <c r="AQ342" t="n">
        <v>0.2625896721749666</v>
      </c>
      <c r="AR342" t="n">
        <v>0.3205088719100027</v>
      </c>
      <c r="AS342" t="n">
        <v>0.1198731220981862</v>
      </c>
      <c r="AT342" t="n">
        <v>0.08721264198785574</v>
      </c>
      <c r="AU342" t="n">
        <v>0.2098156918289888</v>
      </c>
      <c r="AV342" t="n">
        <v>6.952466380488151</v>
      </c>
      <c r="AW342" t="n">
        <v>147.9580492780504</v>
      </c>
      <c r="AX342" t="n">
        <v>3467.000962847965</v>
      </c>
      <c r="AY342" t="n">
        <v>0</v>
      </c>
      <c r="AZ342" t="n">
        <v>146257.8193578598</v>
      </c>
      <c r="BA342" t="n">
        <v>41144.65335455004</v>
      </c>
      <c r="BB342" t="n">
        <v>9109.399300405043</v>
      </c>
      <c r="BC342" t="n">
        <v>50254.05265495509</v>
      </c>
      <c r="BD342" t="n">
        <v>3.195219663792168</v>
      </c>
      <c r="BE342" t="n">
        <v>0.6593561283193652</v>
      </c>
      <c r="BF342" t="n">
        <v>41.53959909606826</v>
      </c>
      <c r="BG342" t="n">
        <v>11.23096153361208</v>
      </c>
      <c r="BH342" t="n">
        <v>277.5134540444162</v>
      </c>
      <c r="BI342" t="n">
        <v>557.4924561212874</v>
      </c>
      <c r="BJ342" t="n">
        <v>67402.91395965918</v>
      </c>
      <c r="BK342" t="n">
        <v>14088.99386125577</v>
      </c>
      <c r="BL342" t="n">
        <v>58641.73458088711</v>
      </c>
      <c r="BM342" t="n">
        <v>16205.37614588935</v>
      </c>
      <c r="BN342" t="n">
        <v>9964.878677648347</v>
      </c>
      <c r="BO342" t="n">
        <v>19825.19798527649</v>
      </c>
      <c r="BP342" t="n">
        <v>0.3884068262628695</v>
      </c>
      <c r="BQ342" t="n">
        <v>2.898276194921036</v>
      </c>
      <c r="BR342" t="n">
        <v>104.8329938956099</v>
      </c>
      <c r="BS342" t="n">
        <v>8263.965525764685</v>
      </c>
      <c r="BT342" t="n">
        <v>4214.787767181841</v>
      </c>
      <c r="BU342" t="n">
        <v>3825.891495350672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202</v>
      </c>
      <c r="C343" t="n">
        <v>74</v>
      </c>
      <c r="D343" t="n">
        <v>781.040453185714</v>
      </c>
      <c r="E343" t="n">
        <v>9.019436452186943</v>
      </c>
      <c r="F343" t="n">
        <v>161.4079336907433</v>
      </c>
      <c r="G343" t="n">
        <v>2376.291721492361</v>
      </c>
      <c r="H343" t="n">
        <v>63589.73284692463</v>
      </c>
      <c r="I343" t="n">
        <v>153110.4627271277</v>
      </c>
      <c r="J343" t="n">
        <v>1371.662435977954</v>
      </c>
      <c r="K343" t="n">
        <v>1472.568219065598</v>
      </c>
      <c r="L343" t="n">
        <v>-372.5906443633764</v>
      </c>
      <c r="M343" t="n">
        <v>3.195219663792168</v>
      </c>
      <c r="N343" t="n">
        <v>41.53959909606826</v>
      </c>
      <c r="O343" t="n">
        <v>277.5134540444162</v>
      </c>
      <c r="P343" t="n">
        <v>0.9638494678286414</v>
      </c>
      <c r="Q343" t="n">
        <v>7.78652923232773</v>
      </c>
      <c r="R343" t="n">
        <v>557.4924561212874</v>
      </c>
      <c r="S343" t="n">
        <v>35.85861834282824</v>
      </c>
      <c r="T343" t="n">
        <v>683.4741692622932</v>
      </c>
      <c r="U343" t="n">
        <v>11654.78320298649</v>
      </c>
      <c r="V343" t="n">
        <v>205</v>
      </c>
      <c r="W343" t="n">
        <v>496.3333333333333</v>
      </c>
      <c r="X343" t="n">
        <v>128</v>
      </c>
      <c r="Y343" t="n">
        <v>0</v>
      </c>
      <c r="Z343" t="n">
        <v>0.3815387855930508</v>
      </c>
      <c r="AA343" t="n">
        <v>3.900808016983174</v>
      </c>
      <c r="AB343" t="n">
        <v>113.4391903360513</v>
      </c>
      <c r="AC343" t="n">
        <v>35.5609427123045</v>
      </c>
      <c r="AD343" t="n">
        <v>3855.70166530682</v>
      </c>
      <c r="AE343" t="n">
        <v>1.268365129640388</v>
      </c>
      <c r="AF343" t="n">
        <v>18.27228247533867</v>
      </c>
      <c r="AG343" t="n">
        <v>221.9702066975802</v>
      </c>
      <c r="AH343" t="n">
        <v>27748.37398837862</v>
      </c>
      <c r="AI343" t="n">
        <v>20491.0429304164</v>
      </c>
      <c r="AJ343" t="n">
        <v>-391.9400696801954</v>
      </c>
      <c r="AK343" t="n">
        <v>-168.5009616750303</v>
      </c>
      <c r="AL343" t="n">
        <v>304.5915233630209</v>
      </c>
      <c r="AM343" t="n">
        <v>2.231370195963526</v>
      </c>
      <c r="AN343" t="n">
        <v>33.75306986374053</v>
      </c>
      <c r="AO343" t="n">
        <v>-279.9790020768711</v>
      </c>
      <c r="AP343" t="n">
        <v>729375.6292320086</v>
      </c>
      <c r="AQ343" t="n">
        <v>0.2625092013207143</v>
      </c>
      <c r="AR343" t="n">
        <v>0.3207544065041992</v>
      </c>
      <c r="AS343" t="n">
        <v>0.1199420778429438</v>
      </c>
      <c r="AT343" t="n">
        <v>0.08718815164749068</v>
      </c>
      <c r="AU343" t="n">
        <v>0.2096061626846523</v>
      </c>
      <c r="AV343" t="n">
        <v>6.95148987241375</v>
      </c>
      <c r="AW343" t="n">
        <v>147.9390658928918</v>
      </c>
      <c r="AX343" t="n">
        <v>3466.871139035236</v>
      </c>
      <c r="AY343" t="n">
        <v>0</v>
      </c>
      <c r="AZ343" t="n">
        <v>146547.7649768171</v>
      </c>
      <c r="BA343" t="n">
        <v>47656.67965491692</v>
      </c>
      <c r="BB343" t="n">
        <v>4081.68704756927</v>
      </c>
      <c r="BC343" t="n">
        <v>51738.36670248618</v>
      </c>
      <c r="BD343" t="n">
        <v>3.195219663792168</v>
      </c>
      <c r="BE343" t="n">
        <v>0.9638494678286414</v>
      </c>
      <c r="BF343" t="n">
        <v>41.53959909606826</v>
      </c>
      <c r="BG343" t="n">
        <v>7.78652923232773</v>
      </c>
      <c r="BH343" t="n">
        <v>277.5134540444162</v>
      </c>
      <c r="BI343" t="n">
        <v>557.4924561212874</v>
      </c>
      <c r="BJ343" t="n">
        <v>67402.91395965918</v>
      </c>
      <c r="BK343" t="n">
        <v>20552.88707340077</v>
      </c>
      <c r="BL343" t="n">
        <v>58641.73458088711</v>
      </c>
      <c r="BM343" t="n">
        <v>11203.88819697617</v>
      </c>
      <c r="BN343" t="n">
        <v>9964.878677648347</v>
      </c>
      <c r="BO343" t="n">
        <v>19825.19798527649</v>
      </c>
      <c r="BP343" t="n">
        <v>0.3884068262628695</v>
      </c>
      <c r="BQ343" t="n">
        <v>2.898276194921036</v>
      </c>
      <c r="BR343" t="n">
        <v>104.8329938956099</v>
      </c>
      <c r="BS343" t="n">
        <v>8263.965525764685</v>
      </c>
      <c r="BT343" t="n">
        <v>4214.787767181841</v>
      </c>
      <c r="BU343" t="n">
        <v>3825.891495350672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202</v>
      </c>
      <c r="C344" t="n">
        <v>74</v>
      </c>
      <c r="D344" t="n">
        <v>781.2551461485435</v>
      </c>
      <c r="E344" t="n">
        <v>9.01954096026245</v>
      </c>
      <c r="F344" t="n">
        <v>161.4107362005597</v>
      </c>
      <c r="G344" t="n">
        <v>2376.946470273714</v>
      </c>
      <c r="H344" t="n">
        <v>63593.16947898661</v>
      </c>
      <c r="I344" t="n">
        <v>153291.715828612</v>
      </c>
      <c r="J344" t="n">
        <v>1357.271325850524</v>
      </c>
      <c r="K344" t="n">
        <v>1472.568219065598</v>
      </c>
      <c r="L344" t="n">
        <v>-372.5906443633764</v>
      </c>
      <c r="M344" t="n">
        <v>3.195219663792168</v>
      </c>
      <c r="N344" t="n">
        <v>41.53959909606826</v>
      </c>
      <c r="O344" t="n">
        <v>277.5134540444162</v>
      </c>
      <c r="P344" t="n">
        <v>0.354862788810089</v>
      </c>
      <c r="Q344" t="n">
        <v>6.064313081685555</v>
      </c>
      <c r="R344" t="n">
        <v>670.0316785199456</v>
      </c>
      <c r="S344" t="n">
        <v>36.46760502184679</v>
      </c>
      <c r="T344" t="n">
        <v>685.2295337810862</v>
      </c>
      <c r="U344" t="n">
        <v>11767.32242538515</v>
      </c>
      <c r="V344" t="n">
        <v>205</v>
      </c>
      <c r="W344" t="n">
        <v>498.3333333333333</v>
      </c>
      <c r="X344" t="n">
        <v>128</v>
      </c>
      <c r="Y344" t="n">
        <v>0</v>
      </c>
      <c r="Z344" t="n">
        <v>0.3815397127926328</v>
      </c>
      <c r="AA344" t="n">
        <v>3.900845761430059</v>
      </c>
      <c r="AB344" t="n">
        <v>113.4588148940199</v>
      </c>
      <c r="AC344" t="n">
        <v>36.08151342843885</v>
      </c>
      <c r="AD344" t="n">
        <v>3860.809556053437</v>
      </c>
      <c r="AE344" t="n">
        <v>1.26836605683997</v>
      </c>
      <c r="AF344" t="n">
        <v>18.27232021978556</v>
      </c>
      <c r="AG344" t="n">
        <v>221.9898312555487</v>
      </c>
      <c r="AH344" t="n">
        <v>27748.57680242244</v>
      </c>
      <c r="AI344" t="n">
        <v>20496.1402080048</v>
      </c>
      <c r="AJ344" t="n">
        <v>-395.855296435476</v>
      </c>
      <c r="AK344" t="n">
        <v>-183.4432236521421</v>
      </c>
      <c r="AL344" t="n">
        <v>304.1856919329844</v>
      </c>
      <c r="AM344" t="n">
        <v>2.840356874982079</v>
      </c>
      <c r="AN344" t="n">
        <v>35.4752860143827</v>
      </c>
      <c r="AO344" t="n">
        <v>-392.5182244755292</v>
      </c>
      <c r="AP344" t="n">
        <v>730222.193405205</v>
      </c>
      <c r="AQ344" t="n">
        <v>0.2623363306922917</v>
      </c>
      <c r="AR344" t="n">
        <v>0.3209603781463659</v>
      </c>
      <c r="AS344" t="n">
        <v>0.1199159477035427</v>
      </c>
      <c r="AT344" t="n">
        <v>0.0870853184777929</v>
      </c>
      <c r="AU344" t="n">
        <v>0.2097020249800069</v>
      </c>
      <c r="AV344" t="n">
        <v>6.950532418763859</v>
      </c>
      <c r="AW344" t="n">
        <v>147.9039592741726</v>
      </c>
      <c r="AX344" t="n">
        <v>3467.145594120089</v>
      </c>
      <c r="AY344" t="n">
        <v>0</v>
      </c>
      <c r="AZ344" t="n">
        <v>146782.9626267793</v>
      </c>
      <c r="BA344" t="n">
        <v>38897.9459961403</v>
      </c>
      <c r="BB344" t="n">
        <v>1567.830921151384</v>
      </c>
      <c r="BC344" t="n">
        <v>40465.77691729168</v>
      </c>
      <c r="BD344" t="n">
        <v>3.195219663792168</v>
      </c>
      <c r="BE344" t="n">
        <v>0.354862788810089</v>
      </c>
      <c r="BF344" t="n">
        <v>41.53959909606826</v>
      </c>
      <c r="BG344" t="n">
        <v>6.064313081685555</v>
      </c>
      <c r="BH344" t="n">
        <v>277.5134540444162</v>
      </c>
      <c r="BI344" t="n">
        <v>670.0316785199456</v>
      </c>
      <c r="BJ344" t="n">
        <v>67402.91395965918</v>
      </c>
      <c r="BK344" t="n">
        <v>7621.663931133003</v>
      </c>
      <c r="BL344" t="n">
        <v>58641.73458088711</v>
      </c>
      <c r="BM344" t="n">
        <v>8703.144222519573</v>
      </c>
      <c r="BN344" t="n">
        <v>9964.878677648347</v>
      </c>
      <c r="BO344" t="n">
        <v>23970.18420667891</v>
      </c>
      <c r="BP344" t="n">
        <v>0.3884068262628695</v>
      </c>
      <c r="BQ344" t="n">
        <v>2.898276194921036</v>
      </c>
      <c r="BR344" t="n">
        <v>104.8329938956099</v>
      </c>
      <c r="BS344" t="n">
        <v>8263.965525764685</v>
      </c>
      <c r="BT344" t="n">
        <v>4214.787767181841</v>
      </c>
      <c r="BU344" t="n">
        <v>3825.891495350672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202</v>
      </c>
      <c r="C345" t="n">
        <v>74</v>
      </c>
      <c r="D345" t="n">
        <v>781.258341996096</v>
      </c>
      <c r="E345" t="n">
        <v>9.01954096026245</v>
      </c>
      <c r="F345" t="n">
        <v>161.412794585014</v>
      </c>
      <c r="G345" t="n">
        <v>2376.946470273714</v>
      </c>
      <c r="H345" t="n">
        <v>63594.8877950176</v>
      </c>
      <c r="I345" t="n">
        <v>153291.715828612</v>
      </c>
      <c r="J345" t="n">
        <v>1355.552966861633</v>
      </c>
      <c r="K345" t="n">
        <v>1472.568219065598</v>
      </c>
      <c r="L345" t="n">
        <v>-372.5906443633764</v>
      </c>
      <c r="M345" t="n">
        <v>3.195219663792168</v>
      </c>
      <c r="N345" t="n">
        <v>41.53959909606826</v>
      </c>
      <c r="O345" t="n">
        <v>277.5134540444162</v>
      </c>
      <c r="P345" t="n">
        <v>0.05036944930081277</v>
      </c>
      <c r="Q345" t="n">
        <v>6.064313081685555</v>
      </c>
      <c r="R345" t="n">
        <v>726.3012897192745</v>
      </c>
      <c r="S345" t="n">
        <v>36.77209836135606</v>
      </c>
      <c r="T345" t="n">
        <v>685.2295337810862</v>
      </c>
      <c r="U345" t="n">
        <v>11823.59203658448</v>
      </c>
      <c r="V345" t="n">
        <v>205</v>
      </c>
      <c r="W345" t="n">
        <v>499</v>
      </c>
      <c r="X345" t="n">
        <v>128</v>
      </c>
      <c r="Y345" t="n">
        <v>0</v>
      </c>
      <c r="Z345" t="n">
        <v>0.3815397127926328</v>
      </c>
      <c r="AA345" t="n">
        <v>3.9008734594834</v>
      </c>
      <c r="AB345" t="n">
        <v>113.4588148940199</v>
      </c>
      <c r="AC345" t="n">
        <v>36.34179773760731</v>
      </c>
      <c r="AD345" t="n">
        <v>3860.809556053437</v>
      </c>
      <c r="AE345" t="n">
        <v>1.26836605683997</v>
      </c>
      <c r="AF345" t="n">
        <v>18.2723479178389</v>
      </c>
      <c r="AG345" t="n">
        <v>221.9898312555487</v>
      </c>
      <c r="AH345" t="n">
        <v>27748.67820903567</v>
      </c>
      <c r="AI345" t="n">
        <v>20496.1402080048</v>
      </c>
      <c r="AJ345" t="n">
        <v>-388.3826657516026</v>
      </c>
      <c r="AK345" t="n">
        <v>-172.386670822778</v>
      </c>
      <c r="AL345" t="n">
        <v>302.4991441543772</v>
      </c>
      <c r="AM345" t="n">
        <v>3.144850214491355</v>
      </c>
      <c r="AN345" t="n">
        <v>35.4752860143827</v>
      </c>
      <c r="AO345" t="n">
        <v>-448.7878356748583</v>
      </c>
      <c r="AP345" t="n">
        <v>730188.7898373018</v>
      </c>
      <c r="AQ345" t="n">
        <v>0.2622896097770914</v>
      </c>
      <c r="AR345" t="n">
        <v>0.3207739473977196</v>
      </c>
      <c r="AS345" t="n">
        <v>0.1198956485808074</v>
      </c>
      <c r="AT345" t="n">
        <v>0.08709593813592072</v>
      </c>
      <c r="AU345" t="n">
        <v>0.2099448561084608</v>
      </c>
      <c r="AV345" t="n">
        <v>6.950846696263878</v>
      </c>
      <c r="AW345" t="n">
        <v>147.9166028369679</v>
      </c>
      <c r="AX345" t="n">
        <v>3467.366646372214</v>
      </c>
      <c r="AY345" t="n">
        <v>0</v>
      </c>
      <c r="AZ345" t="n">
        <v>146774.5037200019</v>
      </c>
      <c r="BA345" t="n">
        <v>34506.54589469652</v>
      </c>
      <c r="BB345" t="n">
        <v>1567.830921151384</v>
      </c>
      <c r="BC345" t="n">
        <v>36074.3768158479</v>
      </c>
      <c r="BD345" t="n">
        <v>3.195219663792168</v>
      </c>
      <c r="BE345" t="n">
        <v>0.05036944930081277</v>
      </c>
      <c r="BF345" t="n">
        <v>41.53959909606826</v>
      </c>
      <c r="BG345" t="n">
        <v>6.064313081685555</v>
      </c>
      <c r="BH345" t="n">
        <v>277.5134540444162</v>
      </c>
      <c r="BI345" t="n">
        <v>726.3012897192745</v>
      </c>
      <c r="BJ345" t="n">
        <v>67402.91395965918</v>
      </c>
      <c r="BK345" t="n">
        <v>1156.052359999121</v>
      </c>
      <c r="BL345" t="n">
        <v>58641.73458088711</v>
      </c>
      <c r="BM345" t="n">
        <v>8703.144222519573</v>
      </c>
      <c r="BN345" t="n">
        <v>9964.878677648347</v>
      </c>
      <c r="BO345" t="n">
        <v>26042.67731738012</v>
      </c>
      <c r="BP345" t="n">
        <v>0.3884068262628695</v>
      </c>
      <c r="BQ345" t="n">
        <v>2.898276194921036</v>
      </c>
      <c r="BR345" t="n">
        <v>104.8329938956099</v>
      </c>
      <c r="BS345" t="n">
        <v>8263.965525764685</v>
      </c>
      <c r="BT345" t="n">
        <v>4214.787767181841</v>
      </c>
      <c r="BU345" t="n">
        <v>3825.891495350672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202</v>
      </c>
      <c r="C346" t="n">
        <v>74</v>
      </c>
      <c r="D346" t="n">
        <v>781.2609952375366</v>
      </c>
      <c r="E346" t="n">
        <v>9.01954096026245</v>
      </c>
      <c r="F346" t="n">
        <v>161.4145034284803</v>
      </c>
      <c r="G346" t="n">
        <v>2376.946470273714</v>
      </c>
      <c r="H346" t="n">
        <v>63594.8877950176</v>
      </c>
      <c r="I346" t="n">
        <v>153291.715828612</v>
      </c>
      <c r="J346" t="n">
        <v>1355.552966861633</v>
      </c>
      <c r="K346" t="n">
        <v>1472.568219065598</v>
      </c>
      <c r="L346" t="n">
        <v>-372.5906443633764</v>
      </c>
      <c r="M346" t="n">
        <v>3.195219663792168</v>
      </c>
      <c r="N346" t="n">
        <v>44.24611277721786</v>
      </c>
      <c r="O346" t="n">
        <v>277.5134540444162</v>
      </c>
      <c r="P346" t="n">
        <v>0.05036944930081277</v>
      </c>
      <c r="Q346" t="n">
        <v>6.064313081685555</v>
      </c>
      <c r="R346" t="n">
        <v>726.3012897192745</v>
      </c>
      <c r="S346" t="n">
        <v>36.77209836135606</v>
      </c>
      <c r="T346" t="n">
        <v>687.9360474622358</v>
      </c>
      <c r="U346" t="n">
        <v>11823.59203658448</v>
      </c>
      <c r="V346" t="n">
        <v>205.6666666666667</v>
      </c>
      <c r="W346" t="n">
        <v>499</v>
      </c>
      <c r="X346" t="n">
        <v>128</v>
      </c>
      <c r="Y346" t="n">
        <v>0</v>
      </c>
      <c r="Z346" t="n">
        <v>0.3815397127926328</v>
      </c>
      <c r="AA346" t="n">
        <v>3.901828297198033</v>
      </c>
      <c r="AB346" t="n">
        <v>113.4588148940199</v>
      </c>
      <c r="AC346" t="n">
        <v>36.34179773760731</v>
      </c>
      <c r="AD346" t="n">
        <v>3860.809556053437</v>
      </c>
      <c r="AE346" t="n">
        <v>1.26836605683997</v>
      </c>
      <c r="AF346" t="n">
        <v>18.27273395861725</v>
      </c>
      <c r="AG346" t="n">
        <v>221.9898312555487</v>
      </c>
      <c r="AH346" t="n">
        <v>27748.67820903567</v>
      </c>
      <c r="AI346" t="n">
        <v>20496.1402080048</v>
      </c>
      <c r="AJ346" t="n">
        <v>-412.199664730319</v>
      </c>
      <c r="AK346" t="n">
        <v>-231.5807796572535</v>
      </c>
      <c r="AL346" t="n">
        <v>334.8939276827593</v>
      </c>
      <c r="AM346" t="n">
        <v>3.144850214491355</v>
      </c>
      <c r="AN346" t="n">
        <v>38.18179969553231</v>
      </c>
      <c r="AO346" t="n">
        <v>-448.7878356748583</v>
      </c>
      <c r="AP346" t="n">
        <v>730166.6777133824</v>
      </c>
      <c r="AQ346" t="n">
        <v>0.2622653122818574</v>
      </c>
      <c r="AR346" t="n">
        <v>0.3207877523906617</v>
      </c>
      <c r="AS346" t="n">
        <v>0.1198992794606048</v>
      </c>
      <c r="AT346" t="n">
        <v>0.0870964418584778</v>
      </c>
      <c r="AU346" t="n">
        <v>0.2099512140083982</v>
      </c>
      <c r="AV346" t="n">
        <v>6.950851436278943</v>
      </c>
      <c r="AW346" t="n">
        <v>147.9175705406832</v>
      </c>
      <c r="AX346" t="n">
        <v>3467.335212179164</v>
      </c>
      <c r="AY346" t="n">
        <v>0</v>
      </c>
      <c r="AZ346" t="n">
        <v>146772.867999912</v>
      </c>
      <c r="BA346" t="n">
        <v>34506.54589469652</v>
      </c>
      <c r="BB346" t="n">
        <v>1567.830921151384</v>
      </c>
      <c r="BC346" t="n">
        <v>36074.3768158479</v>
      </c>
      <c r="BD346" t="n">
        <v>3.195219663792168</v>
      </c>
      <c r="BE346" t="n">
        <v>0.05036944930081277</v>
      </c>
      <c r="BF346" t="n">
        <v>44.24611277721786</v>
      </c>
      <c r="BG346" t="n">
        <v>6.064313081685555</v>
      </c>
      <c r="BH346" t="n">
        <v>277.5134540444162</v>
      </c>
      <c r="BI346" t="n">
        <v>726.3012897192745</v>
      </c>
      <c r="BJ346" t="n">
        <v>67402.91395965918</v>
      </c>
      <c r="BK346" t="n">
        <v>1156.052359999121</v>
      </c>
      <c r="BL346" t="n">
        <v>62575.9713197329</v>
      </c>
      <c r="BM346" t="n">
        <v>8703.144222519573</v>
      </c>
      <c r="BN346" t="n">
        <v>9964.878677648347</v>
      </c>
      <c r="BO346" t="n">
        <v>26042.67731738012</v>
      </c>
      <c r="BP346" t="n">
        <v>0.3884068262628695</v>
      </c>
      <c r="BQ346" t="n">
        <v>3.767984347238332</v>
      </c>
      <c r="BR346" t="n">
        <v>104.8329938956099</v>
      </c>
      <c r="BS346" t="n">
        <v>8263.965525764685</v>
      </c>
      <c r="BT346" t="n">
        <v>5479.011106879513</v>
      </c>
      <c r="BU346" t="n">
        <v>3825.891495350672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202</v>
      </c>
      <c r="C347" t="n">
        <v>74</v>
      </c>
      <c r="D347" t="n">
        <v>781.3759851480196</v>
      </c>
      <c r="E347" t="n">
        <v>9.01954096026245</v>
      </c>
      <c r="F347" t="n">
        <v>161.4174774215516</v>
      </c>
      <c r="G347" t="n">
        <v>2376.946470273714</v>
      </c>
      <c r="H347" t="n">
        <v>63594.8877950176</v>
      </c>
      <c r="I347" t="n">
        <v>153394.9721937749</v>
      </c>
      <c r="J347" t="n">
        <v>1355.552966861633</v>
      </c>
      <c r="K347" t="n">
        <v>1472.568219065598</v>
      </c>
      <c r="L347" t="n">
        <v>-372.5906443633764</v>
      </c>
      <c r="M347" t="n">
        <v>3.195219663792168</v>
      </c>
      <c r="N347" t="n">
        <v>45.59936961779266</v>
      </c>
      <c r="O347" t="n">
        <v>277.5134540444162</v>
      </c>
      <c r="P347" t="n">
        <v>0.05036944930081277</v>
      </c>
      <c r="Q347" t="n">
        <v>6.064313081685555</v>
      </c>
      <c r="R347" t="n">
        <v>726.3012897192745</v>
      </c>
      <c r="S347" t="n">
        <v>36.77209836135606</v>
      </c>
      <c r="T347" t="n">
        <v>689.2893043028106</v>
      </c>
      <c r="U347" t="n">
        <v>11823.59203658448</v>
      </c>
      <c r="V347" t="n">
        <v>206</v>
      </c>
      <c r="W347" t="n">
        <v>499</v>
      </c>
      <c r="X347" t="n">
        <v>128</v>
      </c>
      <c r="Y347" t="n">
        <v>0</v>
      </c>
      <c r="Z347" t="n">
        <v>0.3815397127926328</v>
      </c>
      <c r="AA347" t="n">
        <v>3.902334291745632</v>
      </c>
      <c r="AB347" t="n">
        <v>113.4588148940199</v>
      </c>
      <c r="AC347" t="n">
        <v>36.34179773760731</v>
      </c>
      <c r="AD347" t="n">
        <v>3863.892786468142</v>
      </c>
      <c r="AE347" t="n">
        <v>1.26836605683997</v>
      </c>
      <c r="AF347" t="n">
        <v>18.2729555546967</v>
      </c>
      <c r="AG347" t="n">
        <v>221.9898312555487</v>
      </c>
      <c r="AH347" t="n">
        <v>27748.67820903567</v>
      </c>
      <c r="AI347" t="n">
        <v>20499.2234384195</v>
      </c>
      <c r="AJ347" t="n">
        <v>-425.4761740524976</v>
      </c>
      <c r="AK347" t="n">
        <v>-261.1778340744913</v>
      </c>
      <c r="AL347" t="n">
        <v>351.0913194469504</v>
      </c>
      <c r="AM347" t="n">
        <v>3.144850214491355</v>
      </c>
      <c r="AN347" t="n">
        <v>39.53505653610711</v>
      </c>
      <c r="AO347" t="n">
        <v>-448.7878356748583</v>
      </c>
      <c r="AP347" t="n">
        <v>730947.9046974923</v>
      </c>
      <c r="AQ347" t="n">
        <v>0.2621412866815291</v>
      </c>
      <c r="AR347" t="n">
        <v>0.3210010047410181</v>
      </c>
      <c r="AS347" t="n">
        <v>0.1201232264619656</v>
      </c>
      <c r="AT347" t="n">
        <v>0.08700766105311958</v>
      </c>
      <c r="AU347" t="n">
        <v>0.2097268210623676</v>
      </c>
      <c r="AV347" t="n">
        <v>6.948854205429496</v>
      </c>
      <c r="AW347" t="n">
        <v>147.8709902919041</v>
      </c>
      <c r="AX347" t="n">
        <v>3465.491254700645</v>
      </c>
      <c r="AY347" t="n">
        <v>0</v>
      </c>
      <c r="AZ347" t="n">
        <v>146909.6658059003</v>
      </c>
      <c r="BA347" t="n">
        <v>34506.54589469652</v>
      </c>
      <c r="BB347" t="n">
        <v>1567.830921151384</v>
      </c>
      <c r="BC347" t="n">
        <v>36074.3768158479</v>
      </c>
      <c r="BD347" t="n">
        <v>3.195219663792168</v>
      </c>
      <c r="BE347" t="n">
        <v>0.05036944930081277</v>
      </c>
      <c r="BF347" t="n">
        <v>45.59936961779266</v>
      </c>
      <c r="BG347" t="n">
        <v>6.064313081685555</v>
      </c>
      <c r="BH347" t="n">
        <v>277.5134540444162</v>
      </c>
      <c r="BI347" t="n">
        <v>726.3012897192745</v>
      </c>
      <c r="BJ347" t="n">
        <v>67402.91395965918</v>
      </c>
      <c r="BK347" t="n">
        <v>1156.052359999121</v>
      </c>
      <c r="BL347" t="n">
        <v>64543.08968915579</v>
      </c>
      <c r="BM347" t="n">
        <v>8703.144222519573</v>
      </c>
      <c r="BN347" t="n">
        <v>9964.878677648347</v>
      </c>
      <c r="BO347" t="n">
        <v>26042.67731738012</v>
      </c>
      <c r="BP347" t="n">
        <v>0.3884068262628695</v>
      </c>
      <c r="BQ347" t="n">
        <v>4.20283842339698</v>
      </c>
      <c r="BR347" t="n">
        <v>104.8329938956099</v>
      </c>
      <c r="BS347" t="n">
        <v>8263.965525764685</v>
      </c>
      <c r="BT347" t="n">
        <v>6111.12277672835</v>
      </c>
      <c r="BU347" t="n">
        <v>3825.891495350672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202</v>
      </c>
      <c r="C348" t="n">
        <v>74</v>
      </c>
      <c r="D348" t="n">
        <v>781.467309790073</v>
      </c>
      <c r="E348" t="n">
        <v>9.008625821730362</v>
      </c>
      <c r="F348" t="n">
        <v>161.418475865731</v>
      </c>
      <c r="G348" t="n">
        <v>2376.946470273714</v>
      </c>
      <c r="H348" t="n">
        <v>63846.83559608398</v>
      </c>
      <c r="I348" t="n">
        <v>153478.9599868984</v>
      </c>
      <c r="J348" t="n">
        <v>1355.552966861633</v>
      </c>
      <c r="K348" t="n">
        <v>1472.568219065598</v>
      </c>
      <c r="L348" t="n">
        <v>-372.5906443633764</v>
      </c>
      <c r="M348" t="n">
        <v>3.195219663792168</v>
      </c>
      <c r="N348" t="n">
        <v>45.59936961779266</v>
      </c>
      <c r="O348" t="n">
        <v>277.5134540444162</v>
      </c>
      <c r="P348" t="n">
        <v>0.05036944930081277</v>
      </c>
      <c r="Q348" t="n">
        <v>6.064313081685555</v>
      </c>
      <c r="R348" t="n">
        <v>726.3012897192745</v>
      </c>
      <c r="S348" t="n">
        <v>36.78395860671588</v>
      </c>
      <c r="T348" t="n">
        <v>689.2893043028106</v>
      </c>
      <c r="U348" t="n">
        <v>11823.59203658448</v>
      </c>
      <c r="V348" t="n">
        <v>206</v>
      </c>
      <c r="W348" t="n">
        <v>499</v>
      </c>
      <c r="X348" t="n">
        <v>128.6666666666667</v>
      </c>
      <c r="Y348" t="n">
        <v>0</v>
      </c>
      <c r="Z348" t="n">
        <v>0.3824848196203613</v>
      </c>
      <c r="AA348" t="n">
        <v>3.902347741613353</v>
      </c>
      <c r="AB348" t="n">
        <v>113.4588148940199</v>
      </c>
      <c r="AC348" t="n">
        <v>36.34249142194063</v>
      </c>
      <c r="AD348" t="n">
        <v>3866.406882132644</v>
      </c>
      <c r="AE348" t="n">
        <v>1.26873424691187</v>
      </c>
      <c r="AF348" t="n">
        <v>18.27296900456442</v>
      </c>
      <c r="AG348" t="n">
        <v>221.9898312555487</v>
      </c>
      <c r="AH348" t="n">
        <v>27748.67847927781</v>
      </c>
      <c r="AI348" t="n">
        <v>20501.737534084</v>
      </c>
      <c r="AJ348" t="n">
        <v>-425.4761740524976</v>
      </c>
      <c r="AK348" t="n">
        <v>-261.1778340744913</v>
      </c>
      <c r="AL348" t="n">
        <v>351.0913194469504</v>
      </c>
      <c r="AM348" t="n">
        <v>3.144850214491355</v>
      </c>
      <c r="AN348" t="n">
        <v>39.53505653610711</v>
      </c>
      <c r="AO348" t="n">
        <v>-448.7878356748583</v>
      </c>
      <c r="AP348" t="n">
        <v>731055.4892750423</v>
      </c>
      <c r="AQ348" t="n">
        <v>0.2621027090906351</v>
      </c>
      <c r="AR348" t="n">
        <v>0.3209596785922337</v>
      </c>
      <c r="AS348" t="n">
        <v>0.120105548725101</v>
      </c>
      <c r="AT348" t="n">
        <v>0.08699485671392053</v>
      </c>
      <c r="AU348" t="n">
        <v>0.2098372068781096</v>
      </c>
      <c r="AV348" t="n">
        <v>6.94839574348125</v>
      </c>
      <c r="AW348" t="n">
        <v>147.8614442289828</v>
      </c>
      <c r="AX348" t="n">
        <v>3465.301632240853</v>
      </c>
      <c r="AY348" t="n">
        <v>0</v>
      </c>
      <c r="AZ348" t="n">
        <v>147024.7035793634</v>
      </c>
      <c r="BA348" t="n">
        <v>34506.54589469652</v>
      </c>
      <c r="BB348" t="n">
        <v>1567.830921151384</v>
      </c>
      <c r="BC348" t="n">
        <v>36074.3768158479</v>
      </c>
      <c r="BD348" t="n">
        <v>3.195219663792168</v>
      </c>
      <c r="BE348" t="n">
        <v>0.05036944930081277</v>
      </c>
      <c r="BF348" t="n">
        <v>45.59936961779266</v>
      </c>
      <c r="BG348" t="n">
        <v>6.064313081685555</v>
      </c>
      <c r="BH348" t="n">
        <v>277.5134540444162</v>
      </c>
      <c r="BI348" t="n">
        <v>726.3012897192745</v>
      </c>
      <c r="BJ348" t="n">
        <v>67402.91395965918</v>
      </c>
      <c r="BK348" t="n">
        <v>1156.052359999121</v>
      </c>
      <c r="BL348" t="n">
        <v>64543.08968915579</v>
      </c>
      <c r="BM348" t="n">
        <v>8703.144222519573</v>
      </c>
      <c r="BN348" t="n">
        <v>9964.878677648347</v>
      </c>
      <c r="BO348" t="n">
        <v>26042.67731738012</v>
      </c>
      <c r="BP348" t="n">
        <v>0.3884068262628695</v>
      </c>
      <c r="BQ348" t="n">
        <v>4.20283842339698</v>
      </c>
      <c r="BR348" t="n">
        <v>104.8329938956099</v>
      </c>
      <c r="BS348" t="n">
        <v>8263.965525764685</v>
      </c>
      <c r="BT348" t="n">
        <v>6111.12277672835</v>
      </c>
      <c r="BU348" t="n">
        <v>3825.891495350672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202</v>
      </c>
      <c r="C349" t="n">
        <v>74</v>
      </c>
      <c r="D349" t="n">
        <v>781.555935501105</v>
      </c>
      <c r="E349" t="n">
        <v>9.003729163122987</v>
      </c>
      <c r="F349" t="n">
        <v>161.4192965489439</v>
      </c>
      <c r="G349" t="n">
        <v>2376.946470273714</v>
      </c>
      <c r="H349" t="n">
        <v>63972.80949661717</v>
      </c>
      <c r="I349" t="n">
        <v>153548.7696806494</v>
      </c>
      <c r="J349" t="n">
        <v>1355.552966861633</v>
      </c>
      <c r="K349" t="n">
        <v>1472.568219065598</v>
      </c>
      <c r="L349" t="n">
        <v>-372.5906443633764</v>
      </c>
      <c r="M349" t="n">
        <v>3.195219663792168</v>
      </c>
      <c r="N349" t="n">
        <v>45.59936961779266</v>
      </c>
      <c r="O349" t="n">
        <v>277.5134540444162</v>
      </c>
      <c r="P349" t="n">
        <v>0.05036944930081277</v>
      </c>
      <c r="Q349" t="n">
        <v>6.064313081685555</v>
      </c>
      <c r="R349" t="n">
        <v>726.3012897192745</v>
      </c>
      <c r="S349" t="n">
        <v>36.78988872939579</v>
      </c>
      <c r="T349" t="n">
        <v>689.2893043028106</v>
      </c>
      <c r="U349" t="n">
        <v>11823.59203658448</v>
      </c>
      <c r="V349" t="n">
        <v>206</v>
      </c>
      <c r="W349" t="n">
        <v>499</v>
      </c>
      <c r="X349" t="n">
        <v>129</v>
      </c>
      <c r="Y349" t="n">
        <v>0</v>
      </c>
      <c r="Z349" t="n">
        <v>0.3829623129349442</v>
      </c>
      <c r="AA349" t="n">
        <v>3.902358793256786</v>
      </c>
      <c r="AB349" t="n">
        <v>113.4588148940199</v>
      </c>
      <c r="AC349" t="n">
        <v>36.34283826410729</v>
      </c>
      <c r="AD349" t="n">
        <v>3868.500230023548</v>
      </c>
      <c r="AE349" t="n">
        <v>1.268923281848539</v>
      </c>
      <c r="AF349" t="n">
        <v>18.27298005620785</v>
      </c>
      <c r="AG349" t="n">
        <v>221.9898312555487</v>
      </c>
      <c r="AH349" t="n">
        <v>27748.67861439887</v>
      </c>
      <c r="AI349" t="n">
        <v>20503.83088197491</v>
      </c>
      <c r="AJ349" t="n">
        <v>-388.2201818448224</v>
      </c>
      <c r="AK349" t="n">
        <v>-195.3413703374183</v>
      </c>
      <c r="AL349" t="n">
        <v>349.1199111696679</v>
      </c>
      <c r="AM349" t="n">
        <v>3.144850214491355</v>
      </c>
      <c r="AN349" t="n">
        <v>39.53505653610711</v>
      </c>
      <c r="AO349" t="n">
        <v>-448.7878356748583</v>
      </c>
      <c r="AP349" t="n">
        <v>731169.5372140653</v>
      </c>
      <c r="AQ349" t="n">
        <v>0.2615861189435869</v>
      </c>
      <c r="AR349" t="n">
        <v>0.3209116002304714</v>
      </c>
      <c r="AS349" t="n">
        <v>0.1200868146427847</v>
      </c>
      <c r="AT349" t="n">
        <v>0.08749818596225471</v>
      </c>
      <c r="AU349" t="n">
        <v>0.2099172802209022</v>
      </c>
      <c r="AV349" t="n">
        <v>6.949019042710216</v>
      </c>
      <c r="AW349" t="n">
        <v>147.8581054078221</v>
      </c>
      <c r="AX349" t="n">
        <v>3465.256237390846</v>
      </c>
      <c r="AY349" t="n">
        <v>0</v>
      </c>
      <c r="AZ349" t="n">
        <v>147126.0402836751</v>
      </c>
      <c r="BA349" t="n">
        <v>34506.54589469652</v>
      </c>
      <c r="BB349" t="n">
        <v>1567.830921151384</v>
      </c>
      <c r="BC349" t="n">
        <v>36074.3768158479</v>
      </c>
      <c r="BD349" t="n">
        <v>3.195219663792168</v>
      </c>
      <c r="BE349" t="n">
        <v>0.05036944930081277</v>
      </c>
      <c r="BF349" t="n">
        <v>45.59936961779266</v>
      </c>
      <c r="BG349" t="n">
        <v>6.064313081685555</v>
      </c>
      <c r="BH349" t="n">
        <v>277.5134540444162</v>
      </c>
      <c r="BI349" t="n">
        <v>726.3012897192745</v>
      </c>
      <c r="BJ349" t="n">
        <v>67402.91395965918</v>
      </c>
      <c r="BK349" t="n">
        <v>1156.052359999121</v>
      </c>
      <c r="BL349" t="n">
        <v>64543.08968915579</v>
      </c>
      <c r="BM349" t="n">
        <v>8703.144222519573</v>
      </c>
      <c r="BN349" t="n">
        <v>9964.878677648347</v>
      </c>
      <c r="BO349" t="n">
        <v>26042.67731738012</v>
      </c>
      <c r="BP349" t="n">
        <v>0.3884068262628695</v>
      </c>
      <c r="BQ349" t="n">
        <v>4.20283842339698</v>
      </c>
      <c r="BR349" t="n">
        <v>104.8329938956099</v>
      </c>
      <c r="BS349" t="n">
        <v>8263.965525764685</v>
      </c>
      <c r="BT349" t="n">
        <v>6111.12277672835</v>
      </c>
      <c r="BU349" t="n">
        <v>3825.891495350672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202</v>
      </c>
      <c r="C350" t="n">
        <v>74</v>
      </c>
      <c r="D350" t="n">
        <v>781.5570516003196</v>
      </c>
      <c r="E350" t="n">
        <v>9.00373910520238</v>
      </c>
      <c r="F350" t="n">
        <v>161.4198701770815</v>
      </c>
      <c r="G350" t="n">
        <v>2376.946470273714</v>
      </c>
      <c r="H350" t="n">
        <v>63972.80949661717</v>
      </c>
      <c r="I350" t="n">
        <v>153548.7696806494</v>
      </c>
      <c r="J350" t="n">
        <v>1355.552966861633</v>
      </c>
      <c r="K350" t="n">
        <v>1472.568219065598</v>
      </c>
      <c r="L350" t="n">
        <v>-372.5906443633764</v>
      </c>
      <c r="M350" t="n">
        <v>3.195219663792168</v>
      </c>
      <c r="N350" t="n">
        <v>45.59936961779266</v>
      </c>
      <c r="O350" t="n">
        <v>277.5134540444162</v>
      </c>
      <c r="P350" t="n">
        <v>0.05036944930081277</v>
      </c>
      <c r="Q350" t="n">
        <v>6.064313081685555</v>
      </c>
      <c r="R350" t="n">
        <v>726.3012897192745</v>
      </c>
      <c r="S350" t="n">
        <v>36.78988872939579</v>
      </c>
      <c r="T350" t="n">
        <v>689.2893043028106</v>
      </c>
      <c r="U350" t="n">
        <v>11823.59203658448</v>
      </c>
      <c r="V350" t="n">
        <v>206</v>
      </c>
      <c r="W350" t="n">
        <v>499</v>
      </c>
      <c r="X350" t="n">
        <v>129</v>
      </c>
      <c r="Y350" t="n">
        <v>0</v>
      </c>
      <c r="Z350" t="n">
        <v>0.3829624004791952</v>
      </c>
      <c r="AA350" t="n">
        <v>3.902366501744765</v>
      </c>
      <c r="AB350" t="n">
        <v>113.4588148940199</v>
      </c>
      <c r="AC350" t="n">
        <v>36.34283826410729</v>
      </c>
      <c r="AD350" t="n">
        <v>3868.500230023548</v>
      </c>
      <c r="AE350" t="n">
        <v>1.26892336939279</v>
      </c>
      <c r="AF350" t="n">
        <v>18.27298776469583</v>
      </c>
      <c r="AG350" t="n">
        <v>221.9898312555487</v>
      </c>
      <c r="AH350" t="n">
        <v>27748.67861439887</v>
      </c>
      <c r="AI350" t="n">
        <v>20503.83088197491</v>
      </c>
      <c r="AJ350" t="n">
        <v>-369.5921857409848</v>
      </c>
      <c r="AK350" t="n">
        <v>-162.4231384688819</v>
      </c>
      <c r="AL350" t="n">
        <v>348.1342070310267</v>
      </c>
      <c r="AM350" t="n">
        <v>3.144850214491355</v>
      </c>
      <c r="AN350" t="n">
        <v>39.53505653610711</v>
      </c>
      <c r="AO350" t="n">
        <v>-448.7878356748583</v>
      </c>
      <c r="AP350" t="n">
        <v>730673.5055494708</v>
      </c>
      <c r="AQ350" t="n">
        <v>0.2615610389972192</v>
      </c>
      <c r="AR350" t="n">
        <v>0.3205792571224469</v>
      </c>
      <c r="AS350" t="n">
        <v>0.1201469029044678</v>
      </c>
      <c r="AT350" t="n">
        <v>0.08755539694674634</v>
      </c>
      <c r="AU350" t="n">
        <v>0.2101574040291198</v>
      </c>
      <c r="AV350" t="n">
        <v>6.949274513819126</v>
      </c>
      <c r="AW350" t="n">
        <v>147.8736834349277</v>
      </c>
      <c r="AX350" t="n">
        <v>3465.060641150813</v>
      </c>
      <c r="AY350" t="n">
        <v>0</v>
      </c>
      <c r="AZ350" t="n">
        <v>147112.2281353678</v>
      </c>
      <c r="BA350" t="n">
        <v>34506.54589469652</v>
      </c>
      <c r="BB350" t="n">
        <v>1567.830921151384</v>
      </c>
      <c r="BC350" t="n">
        <v>36074.3768158479</v>
      </c>
      <c r="BD350" t="n">
        <v>3.195219663792168</v>
      </c>
      <c r="BE350" t="n">
        <v>0.05036944930081277</v>
      </c>
      <c r="BF350" t="n">
        <v>45.59936961779266</v>
      </c>
      <c r="BG350" t="n">
        <v>6.064313081685555</v>
      </c>
      <c r="BH350" t="n">
        <v>277.5134540444162</v>
      </c>
      <c r="BI350" t="n">
        <v>726.3012897192745</v>
      </c>
      <c r="BJ350" t="n">
        <v>67402.91395965918</v>
      </c>
      <c r="BK350" t="n">
        <v>1156.052359999121</v>
      </c>
      <c r="BL350" t="n">
        <v>64543.08968915579</v>
      </c>
      <c r="BM350" t="n">
        <v>8703.144222519573</v>
      </c>
      <c r="BN350" t="n">
        <v>9964.878677648347</v>
      </c>
      <c r="BO350" t="n">
        <v>26042.67731738012</v>
      </c>
      <c r="BP350" t="n">
        <v>0.3884068262628695</v>
      </c>
      <c r="BQ350" t="n">
        <v>4.20283842339698</v>
      </c>
      <c r="BR350" t="n">
        <v>104.8329938956099</v>
      </c>
      <c r="BS350" t="n">
        <v>8263.965525764685</v>
      </c>
      <c r="BT350" t="n">
        <v>6111.12277672835</v>
      </c>
      <c r="BU350" t="n">
        <v>3825.891495350672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202</v>
      </c>
      <c r="C351" t="n">
        <v>74</v>
      </c>
      <c r="D351" t="n">
        <v>781.5576466198148</v>
      </c>
      <c r="E351" t="n">
        <v>9.003741527291456</v>
      </c>
      <c r="F351" t="n">
        <v>161.4202180914841</v>
      </c>
      <c r="G351" t="n">
        <v>2376.946470273714</v>
      </c>
      <c r="H351" t="n">
        <v>63972.80949661717</v>
      </c>
      <c r="I351" t="n">
        <v>153548.7696806494</v>
      </c>
      <c r="J351" t="n">
        <v>1355.552966861633</v>
      </c>
      <c r="K351" t="n">
        <v>1472.568219065598</v>
      </c>
      <c r="L351" t="n">
        <v>-372.5906443633764</v>
      </c>
      <c r="M351" t="n">
        <v>3.195219663792168</v>
      </c>
      <c r="N351" t="n">
        <v>45.59936961779266</v>
      </c>
      <c r="O351" t="n">
        <v>277.5134540444162</v>
      </c>
      <c r="P351" t="n">
        <v>0.05036944930081277</v>
      </c>
      <c r="Q351" t="n">
        <v>6.064313081685555</v>
      </c>
      <c r="R351" t="n">
        <v>726.3012897192745</v>
      </c>
      <c r="S351" t="n">
        <v>36.78988872939579</v>
      </c>
      <c r="T351" t="n">
        <v>689.2893043028106</v>
      </c>
      <c r="U351" t="n">
        <v>11823.59203658448</v>
      </c>
      <c r="V351" t="n">
        <v>206</v>
      </c>
      <c r="W351" t="n">
        <v>499</v>
      </c>
      <c r="X351" t="n">
        <v>129</v>
      </c>
      <c r="Y351" t="n">
        <v>0</v>
      </c>
      <c r="Z351" t="n">
        <v>0.3829624218070748</v>
      </c>
      <c r="AA351" t="n">
        <v>3.902371177150916</v>
      </c>
      <c r="AB351" t="n">
        <v>113.4588148940199</v>
      </c>
      <c r="AC351" t="n">
        <v>36.34283826410729</v>
      </c>
      <c r="AD351" t="n">
        <v>3868.500230023548</v>
      </c>
      <c r="AE351" t="n">
        <v>1.26892339072067</v>
      </c>
      <c r="AF351" t="n">
        <v>18.27299244010198</v>
      </c>
      <c r="AG351" t="n">
        <v>221.9898312555487</v>
      </c>
      <c r="AH351" t="n">
        <v>27748.67861439887</v>
      </c>
      <c r="AI351" t="n">
        <v>20503.83088197491</v>
      </c>
      <c r="AJ351" t="n">
        <v>-456.3481203247551</v>
      </c>
      <c r="AK351" t="n">
        <v>-277.4684134464705</v>
      </c>
      <c r="AL351" t="n">
        <v>382.1026381779348</v>
      </c>
      <c r="AM351" t="n">
        <v>3.144850214491355</v>
      </c>
      <c r="AN351" t="n">
        <v>39.53505653610711</v>
      </c>
      <c r="AO351" t="n">
        <v>-448.7878356748583</v>
      </c>
      <c r="AP351" t="n">
        <v>730669.5108117918</v>
      </c>
      <c r="AQ351" t="n">
        <v>0.2615627578333414</v>
      </c>
      <c r="AR351" t="n">
        <v>0.3205821490363278</v>
      </c>
      <c r="AS351" t="n">
        <v>0.1201475597751227</v>
      </c>
      <c r="AT351" t="n">
        <v>0.08755370867842038</v>
      </c>
      <c r="AU351" t="n">
        <v>0.2101538246767878</v>
      </c>
      <c r="AV351" t="n">
        <v>6.949258376674071</v>
      </c>
      <c r="AW351" t="n">
        <v>147.8737883921195</v>
      </c>
      <c r="AX351" t="n">
        <v>3465.050878917609</v>
      </c>
      <c r="AY351" t="n">
        <v>0</v>
      </c>
      <c r="AZ351" t="n">
        <v>147112.2435213375</v>
      </c>
      <c r="BA351" t="n">
        <v>34506.54589469652</v>
      </c>
      <c r="BB351" t="n">
        <v>1567.830921151384</v>
      </c>
      <c r="BC351" t="n">
        <v>36074.3768158479</v>
      </c>
      <c r="BD351" t="n">
        <v>3.195219663792168</v>
      </c>
      <c r="BE351" t="n">
        <v>0.05036944930081277</v>
      </c>
      <c r="BF351" t="n">
        <v>45.59936961779266</v>
      </c>
      <c r="BG351" t="n">
        <v>6.064313081685555</v>
      </c>
      <c r="BH351" t="n">
        <v>277.5134540444162</v>
      </c>
      <c r="BI351" t="n">
        <v>726.3012897192745</v>
      </c>
      <c r="BJ351" t="n">
        <v>67402.91395965918</v>
      </c>
      <c r="BK351" t="n">
        <v>1156.052359999121</v>
      </c>
      <c r="BL351" t="n">
        <v>64543.08968915579</v>
      </c>
      <c r="BM351" t="n">
        <v>8703.144222519573</v>
      </c>
      <c r="BN351" t="n">
        <v>9964.878677648347</v>
      </c>
      <c r="BO351" t="n">
        <v>26042.67731738012</v>
      </c>
      <c r="BP351" t="n">
        <v>0.3884068262628695</v>
      </c>
      <c r="BQ351" t="n">
        <v>4.20283842339698</v>
      </c>
      <c r="BR351" t="n">
        <v>104.8329938956099</v>
      </c>
      <c r="BS351" t="n">
        <v>8263.965525764685</v>
      </c>
      <c r="BT351" t="n">
        <v>6111.12277672835</v>
      </c>
      <c r="BU351" t="n">
        <v>3825.891495350672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202</v>
      </c>
      <c r="C352" t="n">
        <v>74</v>
      </c>
      <c r="D352" t="n">
        <v>781.5686051134259</v>
      </c>
      <c r="E352" t="n">
        <v>9.003741527291456</v>
      </c>
      <c r="F352" t="n">
        <v>161.4202180914841</v>
      </c>
      <c r="G352" t="n">
        <v>2376.946470273714</v>
      </c>
      <c r="H352" t="n">
        <v>63972.80949661717</v>
      </c>
      <c r="I352" t="n">
        <v>153559.0330869188</v>
      </c>
      <c r="J352" t="n">
        <v>1355.552966861633</v>
      </c>
      <c r="K352" t="n">
        <v>1472.568219065598</v>
      </c>
      <c r="L352" t="n">
        <v>-372.5906443633764</v>
      </c>
      <c r="M352" t="n">
        <v>3.195219663792168</v>
      </c>
      <c r="N352" t="n">
        <v>45.59936961779266</v>
      </c>
      <c r="O352" t="n">
        <v>277.5134540444162</v>
      </c>
      <c r="P352" t="n">
        <v>0.05036944930081277</v>
      </c>
      <c r="Q352" t="n">
        <v>6.064313081685555</v>
      </c>
      <c r="R352" t="n">
        <v>726.3012897192745</v>
      </c>
      <c r="S352" t="n">
        <v>36.78988872939579</v>
      </c>
      <c r="T352" t="n">
        <v>689.2893043028106</v>
      </c>
      <c r="U352" t="n">
        <v>11823.59203658448</v>
      </c>
      <c r="V352" t="n">
        <v>206</v>
      </c>
      <c r="W352" t="n">
        <v>499</v>
      </c>
      <c r="X352" t="n">
        <v>129</v>
      </c>
      <c r="Y352" t="n">
        <v>0</v>
      </c>
      <c r="Z352" t="n">
        <v>0.3829624218070748</v>
      </c>
      <c r="AA352" t="n">
        <v>3.902371177150916</v>
      </c>
      <c r="AB352" t="n">
        <v>113.4588148940199</v>
      </c>
      <c r="AC352" t="n">
        <v>36.34283826410729</v>
      </c>
      <c r="AD352" t="n">
        <v>3868.806363964793</v>
      </c>
      <c r="AE352" t="n">
        <v>1.26892339072067</v>
      </c>
      <c r="AF352" t="n">
        <v>18.27299244010198</v>
      </c>
      <c r="AG352" t="n">
        <v>221.9898312555487</v>
      </c>
      <c r="AH352" t="n">
        <v>27748.67861439887</v>
      </c>
      <c r="AI352" t="n">
        <v>20504.13701591615</v>
      </c>
      <c r="AJ352" t="n">
        <v>-499.7260876166403</v>
      </c>
      <c r="AK352" t="n">
        <v>-334.9910509352649</v>
      </c>
      <c r="AL352" t="n">
        <v>399.0868537513888</v>
      </c>
      <c r="AM352" t="n">
        <v>3.144850214491355</v>
      </c>
      <c r="AN352" t="n">
        <v>39.53505653610711</v>
      </c>
      <c r="AO352" t="n">
        <v>-448.7878356748583</v>
      </c>
      <c r="AP352" t="n">
        <v>732020.7509477645</v>
      </c>
      <c r="AQ352" t="n">
        <v>0.2615889758604498</v>
      </c>
      <c r="AR352" t="n">
        <v>0.3209536002510324</v>
      </c>
      <c r="AS352" t="n">
        <v>0.1202944352141362</v>
      </c>
      <c r="AT352" t="n">
        <v>0.08739236820997502</v>
      </c>
      <c r="AU352" t="n">
        <v>0.2097706204644066</v>
      </c>
      <c r="AV352" t="n">
        <v>6.947366539755952</v>
      </c>
      <c r="AW352" t="n">
        <v>147.8268155350493</v>
      </c>
      <c r="AX352" t="n">
        <v>3463.680658787387</v>
      </c>
      <c r="AY352" t="n">
        <v>0</v>
      </c>
      <c r="AZ352" t="n">
        <v>147130.8654503169</v>
      </c>
      <c r="BA352" t="n">
        <v>34506.54589469652</v>
      </c>
      <c r="BB352" t="n">
        <v>1567.830921151384</v>
      </c>
      <c r="BC352" t="n">
        <v>36074.3768158479</v>
      </c>
      <c r="BD352" t="n">
        <v>3.195219663792168</v>
      </c>
      <c r="BE352" t="n">
        <v>0.05036944930081277</v>
      </c>
      <c r="BF352" t="n">
        <v>45.59936961779266</v>
      </c>
      <c r="BG352" t="n">
        <v>6.064313081685555</v>
      </c>
      <c r="BH352" t="n">
        <v>277.5134540444162</v>
      </c>
      <c r="BI352" t="n">
        <v>726.3012897192745</v>
      </c>
      <c r="BJ352" t="n">
        <v>67402.91395965918</v>
      </c>
      <c r="BK352" t="n">
        <v>1156.052359999121</v>
      </c>
      <c r="BL352" t="n">
        <v>64543.08968915579</v>
      </c>
      <c r="BM352" t="n">
        <v>8703.144222519573</v>
      </c>
      <c r="BN352" t="n">
        <v>9964.878677648347</v>
      </c>
      <c r="BO352" t="n">
        <v>26042.67731738012</v>
      </c>
      <c r="BP352" t="n">
        <v>0.3884068262628695</v>
      </c>
      <c r="BQ352" t="n">
        <v>4.20283842339698</v>
      </c>
      <c r="BR352" t="n">
        <v>104.8329938956099</v>
      </c>
      <c r="BS352" t="n">
        <v>8263.965525764685</v>
      </c>
      <c r="BT352" t="n">
        <v>6111.12277672835</v>
      </c>
      <c r="BU352" t="n">
        <v>3825.891495350672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202</v>
      </c>
      <c r="C353" t="n">
        <v>74</v>
      </c>
      <c r="D353" t="n">
        <v>781.5751118622712</v>
      </c>
      <c r="E353" t="n">
        <v>8.913204324565884</v>
      </c>
      <c r="F353" t="n">
        <v>160.9207986420979</v>
      </c>
      <c r="G353" t="n">
        <v>2376.946470273714</v>
      </c>
      <c r="H353" t="n">
        <v>66643.54796082794</v>
      </c>
      <c r="I353" t="n">
        <v>153565.1271183604</v>
      </c>
      <c r="J353" t="n">
        <v>1355.552966861633</v>
      </c>
      <c r="K353" t="n">
        <v>1472.568219065598</v>
      </c>
      <c r="L353" t="n">
        <v>-372.5906443633764</v>
      </c>
      <c r="M353" t="n">
        <v>3.195219663792168</v>
      </c>
      <c r="N353" t="n">
        <v>45.59936961779266</v>
      </c>
      <c r="O353" t="n">
        <v>277.5134540444162</v>
      </c>
      <c r="P353" t="n">
        <v>0.05036944930081277</v>
      </c>
      <c r="Q353" t="n">
        <v>6.064313081685555</v>
      </c>
      <c r="R353" t="n">
        <v>726.3012897192745</v>
      </c>
      <c r="S353" t="n">
        <v>36.88137590540029</v>
      </c>
      <c r="T353" t="n">
        <v>689.7896703667139</v>
      </c>
      <c r="U353" t="n">
        <v>11823.59203658448</v>
      </c>
      <c r="V353" t="n">
        <v>206</v>
      </c>
      <c r="W353" t="n">
        <v>499</v>
      </c>
      <c r="X353" t="n">
        <v>130.3333333333333</v>
      </c>
      <c r="Y353" t="n">
        <v>0</v>
      </c>
      <c r="Z353" t="n">
        <v>0.3839123950859988</v>
      </c>
      <c r="AA353" t="n">
        <v>3.903317791668142</v>
      </c>
      <c r="AB353" t="n">
        <v>113.4588148940199</v>
      </c>
      <c r="AC353" t="n">
        <v>36.34432897934062</v>
      </c>
      <c r="AD353" t="n">
        <v>3868.988161270592</v>
      </c>
      <c r="AE353" t="n">
        <v>1.269293464903761</v>
      </c>
      <c r="AF353" t="n">
        <v>18.2733612058367</v>
      </c>
      <c r="AG353" t="n">
        <v>221.9898312555487</v>
      </c>
      <c r="AH353" t="n">
        <v>27748.67919512597</v>
      </c>
      <c r="AI353" t="n">
        <v>20504.31881322195</v>
      </c>
      <c r="AJ353" t="n">
        <v>-463.8118981671469</v>
      </c>
      <c r="AK353" t="n">
        <v>-246.048107017121</v>
      </c>
      <c r="AL353" t="n">
        <v>364.6274307607399</v>
      </c>
      <c r="AM353" t="n">
        <v>3.144850214491355</v>
      </c>
      <c r="AN353" t="n">
        <v>39.53505653610711</v>
      </c>
      <c r="AO353" t="n">
        <v>-448.7878356748583</v>
      </c>
      <c r="AP353" t="n">
        <v>732030.9899178086</v>
      </c>
      <c r="AQ353" t="n">
        <v>0.2615853169966522</v>
      </c>
      <c r="AR353" t="n">
        <v>0.3209491110499688</v>
      </c>
      <c r="AS353" t="n">
        <v>0.1202927526472291</v>
      </c>
      <c r="AT353" t="n">
        <v>0.08739111176421172</v>
      </c>
      <c r="AU353" t="n">
        <v>0.2097817075419382</v>
      </c>
      <c r="AV353" t="n">
        <v>6.947321003582946</v>
      </c>
      <c r="AW353" t="n">
        <v>147.8257355628486</v>
      </c>
      <c r="AX353" t="n">
        <v>3463.661359826596</v>
      </c>
      <c r="AY353" t="n">
        <v>0</v>
      </c>
      <c r="AZ353" t="n">
        <v>147139.8330251755</v>
      </c>
      <c r="BA353" t="n">
        <v>34506.54589469652</v>
      </c>
      <c r="BB353" t="n">
        <v>1567.830921151384</v>
      </c>
      <c r="BC353" t="n">
        <v>36074.3768158479</v>
      </c>
      <c r="BD353" t="n">
        <v>3.195219663792168</v>
      </c>
      <c r="BE353" t="n">
        <v>0.05036944930081277</v>
      </c>
      <c r="BF353" t="n">
        <v>45.59936961779266</v>
      </c>
      <c r="BG353" t="n">
        <v>6.064313081685555</v>
      </c>
      <c r="BH353" t="n">
        <v>277.5134540444162</v>
      </c>
      <c r="BI353" t="n">
        <v>726.3012897192745</v>
      </c>
      <c r="BJ353" t="n">
        <v>67402.91395965918</v>
      </c>
      <c r="BK353" t="n">
        <v>1156.052359999121</v>
      </c>
      <c r="BL353" t="n">
        <v>64543.08968915579</v>
      </c>
      <c r="BM353" t="n">
        <v>8703.144222519573</v>
      </c>
      <c r="BN353" t="n">
        <v>9964.878677648347</v>
      </c>
      <c r="BO353" t="n">
        <v>26042.67731738012</v>
      </c>
      <c r="BP353" t="n">
        <v>0.3884068262628695</v>
      </c>
      <c r="BQ353" t="n">
        <v>4.20283842339698</v>
      </c>
      <c r="BR353" t="n">
        <v>104.8329938956099</v>
      </c>
      <c r="BS353" t="n">
        <v>8263.965525764685</v>
      </c>
      <c r="BT353" t="n">
        <v>6111.12277672835</v>
      </c>
      <c r="BU353" t="n">
        <v>3825.891495350672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202</v>
      </c>
      <c r="C354" t="n">
        <v>74</v>
      </c>
      <c r="D354" t="n">
        <v>781.5816318266897</v>
      </c>
      <c r="E354" t="n">
        <v>8.835563729714446</v>
      </c>
      <c r="F354" t="n">
        <v>160.67122249138</v>
      </c>
      <c r="G354" t="n">
        <v>2376.946470273714</v>
      </c>
      <c r="H354" t="n">
        <v>68482.63217227964</v>
      </c>
      <c r="I354" t="n">
        <v>153565.1271183604</v>
      </c>
      <c r="J354" t="n">
        <v>1587.089852941896</v>
      </c>
      <c r="K354" t="n">
        <v>1472.568219065598</v>
      </c>
      <c r="L354" t="n">
        <v>-372.5906443633764</v>
      </c>
      <c r="M354" t="n">
        <v>1.664024192837017</v>
      </c>
      <c r="N354" t="n">
        <v>45.59936961779266</v>
      </c>
      <c r="O354" t="n">
        <v>277.5134540444162</v>
      </c>
      <c r="P354" t="n">
        <v>0.05036944930081277</v>
      </c>
      <c r="Q354" t="n">
        <v>6.064313081685555</v>
      </c>
      <c r="R354" t="n">
        <v>726.3012897192745</v>
      </c>
      <c r="S354" t="n">
        <v>38.48200781089736</v>
      </c>
      <c r="T354" t="n">
        <v>690.0398533986657</v>
      </c>
      <c r="U354" t="n">
        <v>11823.59203658448</v>
      </c>
      <c r="V354" t="n">
        <v>206.6666666666667</v>
      </c>
      <c r="W354" t="n">
        <v>499</v>
      </c>
      <c r="X354" t="n">
        <v>131.6666666666667</v>
      </c>
      <c r="Y354" t="n">
        <v>0</v>
      </c>
      <c r="Z354" t="n">
        <v>0.4029750552140667</v>
      </c>
      <c r="AA354" t="n">
        <v>3.903792875988772</v>
      </c>
      <c r="AB354" t="n">
        <v>113.4588148940199</v>
      </c>
      <c r="AC354" t="n">
        <v>36.34576053760463</v>
      </c>
      <c r="AD354" t="n">
        <v>3868.988161270592</v>
      </c>
      <c r="AE354" t="n">
        <v>1.276720989285315</v>
      </c>
      <c r="AF354" t="n">
        <v>18.27354736576608</v>
      </c>
      <c r="AG354" t="n">
        <v>221.9898312555487</v>
      </c>
      <c r="AH354" t="n">
        <v>27748.67975280719</v>
      </c>
      <c r="AI354" t="n">
        <v>20504.31881322195</v>
      </c>
      <c r="AJ354" t="n">
        <v>-234.5602699094118</v>
      </c>
      <c r="AK354" t="n">
        <v>-217.5888706319443</v>
      </c>
      <c r="AL354" t="n">
        <v>342.0533682192263</v>
      </c>
      <c r="AM354" t="n">
        <v>1.613654743536204</v>
      </c>
      <c r="AN354" t="n">
        <v>39.53505653610711</v>
      </c>
      <c r="AO354" t="n">
        <v>-448.7878356748583</v>
      </c>
      <c r="AP354" t="n">
        <v>731096.5406093268</v>
      </c>
      <c r="AQ354" t="n">
        <v>0.2577612777467349</v>
      </c>
      <c r="AR354" t="n">
        <v>0.3191263232878789</v>
      </c>
      <c r="AS354" t="n">
        <v>0.1200720467657825</v>
      </c>
      <c r="AT354" t="n">
        <v>0.09298217678172778</v>
      </c>
      <c r="AU354" t="n">
        <v>0.210058175417876</v>
      </c>
      <c r="AV354" t="n">
        <v>6.949528182498661</v>
      </c>
      <c r="AW354" t="n">
        <v>147.8772021225675</v>
      </c>
      <c r="AX354" t="n">
        <v>3465.432536048484</v>
      </c>
      <c r="AY354" t="n">
        <v>0</v>
      </c>
      <c r="AZ354" t="n">
        <v>147154.8149287852</v>
      </c>
      <c r="BA354" t="n">
        <v>34506.54589469652</v>
      </c>
      <c r="BB354" t="n">
        <v>1567.830921151384</v>
      </c>
      <c r="BC354" t="n">
        <v>36074.3768158479</v>
      </c>
      <c r="BD354" t="n">
        <v>1.664024192837017</v>
      </c>
      <c r="BE354" t="n">
        <v>0.05036944930081277</v>
      </c>
      <c r="BF354" t="n">
        <v>45.59936961779266</v>
      </c>
      <c r="BG354" t="n">
        <v>6.064313081685555</v>
      </c>
      <c r="BH354" t="n">
        <v>277.5134540444162</v>
      </c>
      <c r="BI354" t="n">
        <v>726.3012897192745</v>
      </c>
      <c r="BJ354" t="n">
        <v>34849.40732001319</v>
      </c>
      <c r="BK354" t="n">
        <v>1156.052359999121</v>
      </c>
      <c r="BL354" t="n">
        <v>64543.08968915579</v>
      </c>
      <c r="BM354" t="n">
        <v>8703.144222519573</v>
      </c>
      <c r="BN354" t="n">
        <v>9964.878677648347</v>
      </c>
      <c r="BO354" t="n">
        <v>26042.67731738012</v>
      </c>
      <c r="BP354" t="n">
        <v>0.2468467761750234</v>
      </c>
      <c r="BQ354" t="n">
        <v>4.20283842339698</v>
      </c>
      <c r="BR354" t="n">
        <v>104.8329938956099</v>
      </c>
      <c r="BS354" t="n">
        <v>5254.37196448756</v>
      </c>
      <c r="BT354" t="n">
        <v>6111.12277672835</v>
      </c>
      <c r="BU354" t="n">
        <v>3825.891495350672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202</v>
      </c>
      <c r="C355" t="n">
        <v>74</v>
      </c>
      <c r="D355" t="n">
        <v>781.7242123385298</v>
      </c>
      <c r="E355" t="n">
        <v>8.825502496300592</v>
      </c>
      <c r="F355" t="n">
        <v>160.6578868047542</v>
      </c>
      <c r="G355" t="n">
        <v>2376.946470273714</v>
      </c>
      <c r="H355" t="n">
        <v>68734.4896619528</v>
      </c>
      <c r="I355" t="n">
        <v>153565.1271183604</v>
      </c>
      <c r="J355" t="n">
        <v>1741.557776973514</v>
      </c>
      <c r="K355" t="n">
        <v>1472.568219065598</v>
      </c>
      <c r="L355" t="n">
        <v>-372.5906443633764</v>
      </c>
      <c r="M355" t="n">
        <v>0.8984264573594416</v>
      </c>
      <c r="N355" t="n">
        <v>43.55559195255802</v>
      </c>
      <c r="O355" t="n">
        <v>277.5134540444162</v>
      </c>
      <c r="P355" t="n">
        <v>0.05036944930081277</v>
      </c>
      <c r="Q355" t="n">
        <v>6.064313081685555</v>
      </c>
      <c r="R355" t="n">
        <v>726.3012897192745</v>
      </c>
      <c r="S355" t="n">
        <v>39.25945196964476</v>
      </c>
      <c r="T355" t="n">
        <v>693.871372811759</v>
      </c>
      <c r="U355" t="n">
        <v>11823.59203658448</v>
      </c>
      <c r="V355" t="n">
        <v>207.6666666666667</v>
      </c>
      <c r="W355" t="n">
        <v>499</v>
      </c>
      <c r="X355" t="n">
        <v>132.6666666666667</v>
      </c>
      <c r="Y355" t="n">
        <v>0</v>
      </c>
      <c r="Z355" t="n">
        <v>0.4123200976291767</v>
      </c>
      <c r="AA355" t="n">
        <v>3.928177736825532</v>
      </c>
      <c r="AB355" t="n">
        <v>113.4588148940199</v>
      </c>
      <c r="AC355" t="n">
        <v>36.34610363792831</v>
      </c>
      <c r="AD355" t="n">
        <v>3868.988161270592</v>
      </c>
      <c r="AE355" t="n">
        <v>1.280393438601126</v>
      </c>
      <c r="AF355" t="n">
        <v>18.28304737836595</v>
      </c>
      <c r="AG355" t="n">
        <v>221.9898312555487</v>
      </c>
      <c r="AH355" t="n">
        <v>27748.67988646604</v>
      </c>
      <c r="AI355" t="n">
        <v>20504.31881322195</v>
      </c>
      <c r="AJ355" t="n">
        <v>-126.4310229659996</v>
      </c>
      <c r="AK355" t="n">
        <v>-229.1294991874199</v>
      </c>
      <c r="AL355" t="n">
        <v>347.4481839615778</v>
      </c>
      <c r="AM355" t="n">
        <v>0.8480570080586283</v>
      </c>
      <c r="AN355" t="n">
        <v>37.49127887087246</v>
      </c>
      <c r="AO355" t="n">
        <v>-448.7878356748583</v>
      </c>
      <c r="AP355" t="n">
        <v>730957.7602171013</v>
      </c>
      <c r="AQ355" t="n">
        <v>0.2565109814768022</v>
      </c>
      <c r="AR355" t="n">
        <v>0.3193207168541793</v>
      </c>
      <c r="AS355" t="n">
        <v>0.1200367576598761</v>
      </c>
      <c r="AT355" t="n">
        <v>0.09403348673001355</v>
      </c>
      <c r="AU355" t="n">
        <v>0.2100980572791289</v>
      </c>
      <c r="AV355" t="n">
        <v>6.955018661009702</v>
      </c>
      <c r="AW355" t="n">
        <v>147.8069859570318</v>
      </c>
      <c r="AX355" t="n">
        <v>3464.225132131427</v>
      </c>
      <c r="AY355" t="n">
        <v>0</v>
      </c>
      <c r="AZ355" t="n">
        <v>147091.781797681</v>
      </c>
      <c r="BA355" t="n">
        <v>34506.54589469652</v>
      </c>
      <c r="BB355" t="n">
        <v>1567.830921151384</v>
      </c>
      <c r="BC355" t="n">
        <v>36074.3768158479</v>
      </c>
      <c r="BD355" t="n">
        <v>0.8984264573594416</v>
      </c>
      <c r="BE355" t="n">
        <v>0.05036944930081277</v>
      </c>
      <c r="BF355" t="n">
        <v>43.55559195255802</v>
      </c>
      <c r="BG355" t="n">
        <v>6.064313081685555</v>
      </c>
      <c r="BH355" t="n">
        <v>277.5134540444162</v>
      </c>
      <c r="BI355" t="n">
        <v>726.3012897192745</v>
      </c>
      <c r="BJ355" t="n">
        <v>18572.65400019019</v>
      </c>
      <c r="BK355" t="n">
        <v>1156.052359999121</v>
      </c>
      <c r="BL355" t="n">
        <v>61570.78240415148</v>
      </c>
      <c r="BM355" t="n">
        <v>8703.144222519573</v>
      </c>
      <c r="BN355" t="n">
        <v>9964.878677648347</v>
      </c>
      <c r="BO355" t="n">
        <v>26042.67731738012</v>
      </c>
      <c r="BP355" t="n">
        <v>0.1760667511311003</v>
      </c>
      <c r="BQ355" t="n">
        <v>3.290790268704201</v>
      </c>
      <c r="BR355" t="n">
        <v>104.8329938956099</v>
      </c>
      <c r="BS355" t="n">
        <v>3749.575183848998</v>
      </c>
      <c r="BT355" t="n">
        <v>4784.712658552969</v>
      </c>
      <c r="BU355" t="n">
        <v>3825.891495350672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202</v>
      </c>
      <c r="C356" t="n">
        <v>74</v>
      </c>
      <c r="D356" t="n">
        <v>781.8120614585338</v>
      </c>
      <c r="E356" t="n">
        <v>8.827959867113234</v>
      </c>
      <c r="F356" t="n">
        <v>160.6611368131656</v>
      </c>
      <c r="G356" t="n">
        <v>2376.946470273714</v>
      </c>
      <c r="H356" t="n">
        <v>68734.4896619528</v>
      </c>
      <c r="I356" t="n">
        <v>153580.5676599869</v>
      </c>
      <c r="J356" t="n">
        <v>1760.907517469258</v>
      </c>
      <c r="K356" t="n">
        <v>1472.568219065598</v>
      </c>
      <c r="L356" t="n">
        <v>-372.5906443633764</v>
      </c>
      <c r="M356" t="n">
        <v>0.8984264573594416</v>
      </c>
      <c r="N356" t="n">
        <v>42.5337031199407</v>
      </c>
      <c r="O356" t="n">
        <v>277.5134540444162</v>
      </c>
      <c r="P356" t="n">
        <v>0.05036944930081277</v>
      </c>
      <c r="Q356" t="n">
        <v>6.064313081685555</v>
      </c>
      <c r="R356" t="n">
        <v>726.3012897192745</v>
      </c>
      <c r="S356" t="n">
        <v>39.25945196964476</v>
      </c>
      <c r="T356" t="n">
        <v>695.7871325183056</v>
      </c>
      <c r="U356" t="n">
        <v>11823.59203658448</v>
      </c>
      <c r="V356" t="n">
        <v>208</v>
      </c>
      <c r="W356" t="n">
        <v>499</v>
      </c>
      <c r="X356" t="n">
        <v>133</v>
      </c>
      <c r="Y356" t="n">
        <v>0</v>
      </c>
      <c r="Z356" t="n">
        <v>0.4123406365592933</v>
      </c>
      <c r="AA356" t="n">
        <v>3.940502417288202</v>
      </c>
      <c r="AB356" t="n">
        <v>113.4588148940199</v>
      </c>
      <c r="AC356" t="n">
        <v>36.34610363792831</v>
      </c>
      <c r="AD356" t="n">
        <v>3869.451315405835</v>
      </c>
      <c r="AE356" t="n">
        <v>1.280413977531243</v>
      </c>
      <c r="AF356" t="n">
        <v>18.28792963471018</v>
      </c>
      <c r="AG356" t="n">
        <v>221.9898312555487</v>
      </c>
      <c r="AH356" t="n">
        <v>27748.67988646604</v>
      </c>
      <c r="AI356" t="n">
        <v>20504.7819673572</v>
      </c>
      <c r="AJ356" t="n">
        <v>-125.1900328775407</v>
      </c>
      <c r="AK356" t="n">
        <v>-230.8967545716838</v>
      </c>
      <c r="AL356" t="n">
        <v>351.4816795943008</v>
      </c>
      <c r="AM356" t="n">
        <v>0.8480570080586283</v>
      </c>
      <c r="AN356" t="n">
        <v>36.46939003825514</v>
      </c>
      <c r="AO356" t="n">
        <v>-448.7878356748583</v>
      </c>
      <c r="AP356" t="n">
        <v>731344.858458795</v>
      </c>
      <c r="AQ356" t="n">
        <v>0.2565043204873169</v>
      </c>
      <c r="AR356" t="n">
        <v>0.3194638374296592</v>
      </c>
      <c r="AS356" t="n">
        <v>0.1200608538695737</v>
      </c>
      <c r="AT356" t="n">
        <v>0.09398371513874233</v>
      </c>
      <c r="AU356" t="n">
        <v>0.2099872730747079</v>
      </c>
      <c r="AV356" t="n">
        <v>6.957434300176629</v>
      </c>
      <c r="AW356" t="n">
        <v>147.7901141543841</v>
      </c>
      <c r="AX356" t="n">
        <v>3463.588517139395</v>
      </c>
      <c r="AY356" t="n">
        <v>0</v>
      </c>
      <c r="AZ356" t="n">
        <v>147096.0589359189</v>
      </c>
      <c r="BA356" t="n">
        <v>34506.54589469652</v>
      </c>
      <c r="BB356" t="n">
        <v>1567.830921151384</v>
      </c>
      <c r="BC356" t="n">
        <v>36074.3768158479</v>
      </c>
      <c r="BD356" t="n">
        <v>0.8984264573594416</v>
      </c>
      <c r="BE356" t="n">
        <v>0.05036944930081277</v>
      </c>
      <c r="BF356" t="n">
        <v>42.5337031199407</v>
      </c>
      <c r="BG356" t="n">
        <v>6.064313081685555</v>
      </c>
      <c r="BH356" t="n">
        <v>277.5134540444162</v>
      </c>
      <c r="BI356" t="n">
        <v>726.3012897192745</v>
      </c>
      <c r="BJ356" t="n">
        <v>18572.65400019019</v>
      </c>
      <c r="BK356" t="n">
        <v>1156.052359999121</v>
      </c>
      <c r="BL356" t="n">
        <v>60084.62876164933</v>
      </c>
      <c r="BM356" t="n">
        <v>8703.144222519573</v>
      </c>
      <c r="BN356" t="n">
        <v>9964.878677648347</v>
      </c>
      <c r="BO356" t="n">
        <v>26042.67731738012</v>
      </c>
      <c r="BP356" t="n">
        <v>0.1760667511311003</v>
      </c>
      <c r="BQ356" t="n">
        <v>2.834766191357813</v>
      </c>
      <c r="BR356" t="n">
        <v>104.8329938956099</v>
      </c>
      <c r="BS356" t="n">
        <v>3749.575183848998</v>
      </c>
      <c r="BT356" t="n">
        <v>4121.507599465278</v>
      </c>
      <c r="BU356" t="n">
        <v>3825.891495350672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202</v>
      </c>
      <c r="C357" t="n">
        <v>74</v>
      </c>
      <c r="D357" t="n">
        <v>781.8434300114344</v>
      </c>
      <c r="E357" t="n">
        <v>8.829010556211893</v>
      </c>
      <c r="F357" t="n">
        <v>160.6617711422405</v>
      </c>
      <c r="G357" t="n">
        <v>2376.946470273714</v>
      </c>
      <c r="H357" t="n">
        <v>69105.71873021593</v>
      </c>
      <c r="I357" t="n">
        <v>153586.6585490538</v>
      </c>
      <c r="J357" t="n">
        <v>1389.678449206128</v>
      </c>
      <c r="K357" t="n">
        <v>1472.568219065598</v>
      </c>
      <c r="L357" t="n">
        <v>-478.8586344700136</v>
      </c>
      <c r="M357" t="n">
        <v>0.8984264573594416</v>
      </c>
      <c r="N357" t="n">
        <v>42.5337031199407</v>
      </c>
      <c r="O357" t="n">
        <v>277.5134540444162</v>
      </c>
      <c r="P357" t="n">
        <v>0.05036944930081277</v>
      </c>
      <c r="Q357" t="n">
        <v>6.064313081685555</v>
      </c>
      <c r="R357" t="n">
        <v>242.1004299064249</v>
      </c>
      <c r="S357" t="n">
        <v>39.25945196964476</v>
      </c>
      <c r="T357" t="n">
        <v>695.7871325183056</v>
      </c>
      <c r="U357" t="n">
        <v>12307.79289639733</v>
      </c>
      <c r="V357" t="n">
        <v>208</v>
      </c>
      <c r="W357" t="n">
        <v>500.3333333333333</v>
      </c>
      <c r="X357" t="n">
        <v>133</v>
      </c>
      <c r="Y357" t="n">
        <v>0</v>
      </c>
      <c r="Z357" t="n">
        <v>0.4123494211159444</v>
      </c>
      <c r="AA357" t="n">
        <v>3.940510874845566</v>
      </c>
      <c r="AB357" t="n">
        <v>113.4588148940199</v>
      </c>
      <c r="AC357" t="n">
        <v>41.1881122360568</v>
      </c>
      <c r="AD357" t="n">
        <v>3869.633983485872</v>
      </c>
      <c r="AE357" t="n">
        <v>1.280422762087894</v>
      </c>
      <c r="AF357" t="n">
        <v>18.28793809226755</v>
      </c>
      <c r="AG357" t="n">
        <v>221.9898312555487</v>
      </c>
      <c r="AH357" t="n">
        <v>27750.56600372227</v>
      </c>
      <c r="AI357" t="n">
        <v>20504.96463543723</v>
      </c>
      <c r="AJ357" t="n">
        <v>-125.3879128460889</v>
      </c>
      <c r="AK357" t="n">
        <v>-249.7935015254601</v>
      </c>
      <c r="AL357" t="n">
        <v>-9.088674579633372</v>
      </c>
      <c r="AM357" t="n">
        <v>0.8480570080586283</v>
      </c>
      <c r="AN357" t="n">
        <v>36.46939003825514</v>
      </c>
      <c r="AO357" t="n">
        <v>35.41302413799139</v>
      </c>
      <c r="AP357" t="n">
        <v>731426.7956781586</v>
      </c>
      <c r="AQ357" t="n">
        <v>0.2565469988960494</v>
      </c>
      <c r="AR357" t="n">
        <v>0.3194478916782043</v>
      </c>
      <c r="AS357" t="n">
        <v>0.120047404194803</v>
      </c>
      <c r="AT357" t="n">
        <v>0.0939731867245122</v>
      </c>
      <c r="AU357" t="n">
        <v>0.2099845185064312</v>
      </c>
      <c r="AV357" t="n">
        <v>6.958728218820887</v>
      </c>
      <c r="AW357" t="n">
        <v>147.7884138761653</v>
      </c>
      <c r="AX357" t="n">
        <v>3463.553145549504</v>
      </c>
      <c r="AY357" t="n">
        <v>0</v>
      </c>
      <c r="AZ357" t="n">
        <v>147101.8973276538</v>
      </c>
      <c r="BA357" t="n">
        <v>16973.84292030476</v>
      </c>
      <c r="BB357" t="n">
        <v>1567.830921151384</v>
      </c>
      <c r="BC357" t="n">
        <v>18541.67384145615</v>
      </c>
      <c r="BD357" t="n">
        <v>0.8984264573594416</v>
      </c>
      <c r="BE357" t="n">
        <v>0.05036944930081277</v>
      </c>
      <c r="BF357" t="n">
        <v>42.5337031199407</v>
      </c>
      <c r="BG357" t="n">
        <v>6.064313081685555</v>
      </c>
      <c r="BH357" t="n">
        <v>277.5134540444162</v>
      </c>
      <c r="BI357" t="n">
        <v>242.1004299064249</v>
      </c>
      <c r="BJ357" t="n">
        <v>18572.65400019019</v>
      </c>
      <c r="BK357" t="n">
        <v>1156.052359999121</v>
      </c>
      <c r="BL357" t="n">
        <v>60084.62876164933</v>
      </c>
      <c r="BM357" t="n">
        <v>8703.144222519573</v>
      </c>
      <c r="BN357" t="n">
        <v>9964.878677648347</v>
      </c>
      <c r="BO357" t="n">
        <v>8138.745274725235</v>
      </c>
      <c r="BP357" t="n">
        <v>0.1760667511311003</v>
      </c>
      <c r="BQ357" t="n">
        <v>2.834766191357813</v>
      </c>
      <c r="BR357" t="n">
        <v>104.8329938956099</v>
      </c>
      <c r="BS357" t="n">
        <v>3749.575183848998</v>
      </c>
      <c r="BT357" t="n">
        <v>4121.507599465278</v>
      </c>
      <c r="BU357" t="n">
        <v>3825.891495350672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202</v>
      </c>
      <c r="C358" t="n">
        <v>74</v>
      </c>
      <c r="D358" t="n">
        <v>781.8992467193581</v>
      </c>
      <c r="E358" t="n">
        <v>8.829576915880716</v>
      </c>
      <c r="F358" t="n">
        <v>160.5871853644992</v>
      </c>
      <c r="G358" t="n">
        <v>2376.946470273714</v>
      </c>
      <c r="H358" t="n">
        <v>69291.3332643475</v>
      </c>
      <c r="I358" t="n">
        <v>153625.6355269317</v>
      </c>
      <c r="J358" t="n">
        <v>1316.877092568553</v>
      </c>
      <c r="K358" t="n">
        <v>1472.568219065598</v>
      </c>
      <c r="L358" t="n">
        <v>-531.9926295233321</v>
      </c>
      <c r="M358" t="n">
        <v>0.8984264573594416</v>
      </c>
      <c r="N358" t="n">
        <v>28.06224689595884</v>
      </c>
      <c r="O358" t="n">
        <v>277.5134540444162</v>
      </c>
      <c r="P358" t="n">
        <v>0.05036944930081277</v>
      </c>
      <c r="Q358" t="n">
        <v>6.064313081685555</v>
      </c>
      <c r="R358" t="n">
        <v>5.684341886080801e-14</v>
      </c>
      <c r="S358" t="n">
        <v>39.25945196964476</v>
      </c>
      <c r="T358" t="n">
        <v>710.2585887422874</v>
      </c>
      <c r="U358" t="n">
        <v>12549.89332630375</v>
      </c>
      <c r="V358" t="n">
        <v>208.6666666666667</v>
      </c>
      <c r="W358" t="n">
        <v>501</v>
      </c>
      <c r="X358" t="n">
        <v>133</v>
      </c>
      <c r="Y358" t="n">
        <v>0</v>
      </c>
      <c r="Z358" t="n">
        <v>0.4123541431886024</v>
      </c>
      <c r="AA358" t="n">
        <v>4.09654418843515</v>
      </c>
      <c r="AB358" t="n">
        <v>113.4588148940199</v>
      </c>
      <c r="AC358" t="n">
        <v>43.60911653512105</v>
      </c>
      <c r="AD358" t="n">
        <v>3870.797560604942</v>
      </c>
      <c r="AE358" t="n">
        <v>1.280427484160552</v>
      </c>
      <c r="AF358" t="n">
        <v>18.34872408397813</v>
      </c>
      <c r="AG358" t="n">
        <v>221.9898312555487</v>
      </c>
      <c r="AH358" t="n">
        <v>27751.5090623504</v>
      </c>
      <c r="AI358" t="n">
        <v>20506.1282125563</v>
      </c>
      <c r="AJ358" t="n">
        <v>-125.486852830363</v>
      </c>
      <c r="AK358" t="n">
        <v>-146.4286975083577</v>
      </c>
      <c r="AL358" t="n">
        <v>-189.3738516666004</v>
      </c>
      <c r="AM358" t="n">
        <v>0.8480570080586283</v>
      </c>
      <c r="AN358" t="n">
        <v>21.99793381427328</v>
      </c>
      <c r="AO358" t="n">
        <v>277.5134540444162</v>
      </c>
      <c r="AP358" t="n">
        <v>732225.5523368571</v>
      </c>
      <c r="AQ358" t="n">
        <v>0.2563018623639706</v>
      </c>
      <c r="AR358" t="n">
        <v>0.3192712147077567</v>
      </c>
      <c r="AS358" t="n">
        <v>0.1200320948114424</v>
      </c>
      <c r="AT358" t="n">
        <v>0.09463113250173812</v>
      </c>
      <c r="AU358" t="n">
        <v>0.2097636956150923</v>
      </c>
      <c r="AV358" t="n">
        <v>6.963986604209993</v>
      </c>
      <c r="AW358" t="n">
        <v>147.8810295334261</v>
      </c>
      <c r="AX358" t="n">
        <v>3465.468868895397</v>
      </c>
      <c r="AY358" t="n">
        <v>0</v>
      </c>
      <c r="AZ358" t="n">
        <v>147270.8836302347</v>
      </c>
      <c r="BA358" t="n">
        <v>8207.491433108886</v>
      </c>
      <c r="BB358" t="n">
        <v>1567.830921151384</v>
      </c>
      <c r="BC358" t="n">
        <v>9775.32235426027</v>
      </c>
      <c r="BD358" t="n">
        <v>0.8984264573594416</v>
      </c>
      <c r="BE358" t="n">
        <v>0.05036944930081277</v>
      </c>
      <c r="BF358" t="n">
        <v>28.06224689595884</v>
      </c>
      <c r="BG358" t="n">
        <v>6.064313081685555</v>
      </c>
      <c r="BH358" t="n">
        <v>277.5134540444162</v>
      </c>
      <c r="BI358" t="n">
        <v>5.684341886080801e-14</v>
      </c>
      <c r="BJ358" t="n">
        <v>18572.65400019019</v>
      </c>
      <c r="BK358" t="n">
        <v>1156.052359999121</v>
      </c>
      <c r="BL358" t="n">
        <v>39027.24898877387</v>
      </c>
      <c r="BM358" t="n">
        <v>8703.144222519573</v>
      </c>
      <c r="BN358" t="n">
        <v>9964.878677648347</v>
      </c>
      <c r="BO358" t="n">
        <v>-813.2207466022064</v>
      </c>
      <c r="BP358" t="n">
        <v>0.1760667511311003</v>
      </c>
      <c r="BQ358" t="n">
        <v>2.446504224708822</v>
      </c>
      <c r="BR358" t="n">
        <v>104.8329938956099</v>
      </c>
      <c r="BS358" t="n">
        <v>3749.575183848998</v>
      </c>
      <c r="BT358" t="n">
        <v>3556.548582449248</v>
      </c>
      <c r="BU358" t="n">
        <v>3825.891495350672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202</v>
      </c>
      <c r="C359" t="n">
        <v>74</v>
      </c>
      <c r="D359" t="n">
        <v>782.1179901775264</v>
      </c>
      <c r="E359" t="n">
        <v>8.829899720506326</v>
      </c>
      <c r="F359" t="n">
        <v>160.6231689866951</v>
      </c>
      <c r="G359" t="n">
        <v>2376.946470273714</v>
      </c>
      <c r="H359" t="n">
        <v>69291.3332643475</v>
      </c>
      <c r="I359" t="n">
        <v>153716.3318309355</v>
      </c>
      <c r="J359" t="n">
        <v>1373.283681315549</v>
      </c>
      <c r="K359" t="n">
        <v>1472.568219065598</v>
      </c>
      <c r="L359" t="n">
        <v>-531.9926295233321</v>
      </c>
      <c r="M359" t="n">
        <v>0.8984264573594416</v>
      </c>
      <c r="N359" t="n">
        <v>20.82651878396791</v>
      </c>
      <c r="O359" t="n">
        <v>277.5134540444162</v>
      </c>
      <c r="P359" t="n">
        <v>0.05036944930081277</v>
      </c>
      <c r="Q359" t="n">
        <v>6.064313081685555</v>
      </c>
      <c r="R359" t="n">
        <v>5.684341886080801e-14</v>
      </c>
      <c r="S359" t="n">
        <v>39.25945196964476</v>
      </c>
      <c r="T359" t="n">
        <v>717.4943168542783</v>
      </c>
      <c r="U359" t="n">
        <v>12549.89332630375</v>
      </c>
      <c r="V359" t="n">
        <v>209</v>
      </c>
      <c r="W359" t="n">
        <v>501</v>
      </c>
      <c r="X359" t="n">
        <v>133</v>
      </c>
      <c r="Y359" t="n">
        <v>0</v>
      </c>
      <c r="Z359" t="n">
        <v>0.4123568354244457</v>
      </c>
      <c r="AA359" t="n">
        <v>4.175535716051034</v>
      </c>
      <c r="AB359" t="n">
        <v>113.4588148940199</v>
      </c>
      <c r="AC359" t="n">
        <v>43.60911653512105</v>
      </c>
      <c r="AD359" t="n">
        <v>3873.512639356572</v>
      </c>
      <c r="AE359" t="n">
        <v>1.280430176396395</v>
      </c>
      <c r="AF359" t="n">
        <v>18.38009195065452</v>
      </c>
      <c r="AG359" t="n">
        <v>221.9898312555487</v>
      </c>
      <c r="AH359" t="n">
        <v>27751.5090623504</v>
      </c>
      <c r="AI359" t="n">
        <v>20508.84329130793</v>
      </c>
      <c r="AJ359" t="n">
        <v>-123.5702439921488</v>
      </c>
      <c r="AK359" t="n">
        <v>-80.40207137870645</v>
      </c>
      <c r="AL359" t="n">
        <v>-186.3674559144527</v>
      </c>
      <c r="AM359" t="n">
        <v>0.8480570080586283</v>
      </c>
      <c r="AN359" t="n">
        <v>14.76220570228235</v>
      </c>
      <c r="AO359" t="n">
        <v>277.5134540444162</v>
      </c>
      <c r="AP359" t="n">
        <v>732113.2212471996</v>
      </c>
      <c r="AQ359" t="n">
        <v>0.2563576314613862</v>
      </c>
      <c r="AR359" t="n">
        <v>0.3190969811061352</v>
      </c>
      <c r="AS359" t="n">
        <v>0.120050511820742</v>
      </c>
      <c r="AT359" t="n">
        <v>0.0946456758001703</v>
      </c>
      <c r="AU359" t="n">
        <v>0.2098491998115665</v>
      </c>
      <c r="AV359" t="n">
        <v>6.961836968354798</v>
      </c>
      <c r="AW359" t="n">
        <v>147.9356987942555</v>
      </c>
      <c r="AX359" t="n">
        <v>3464.265074493795</v>
      </c>
      <c r="AY359" t="n">
        <v>0</v>
      </c>
      <c r="AZ359" t="n">
        <v>147350.7676504985</v>
      </c>
      <c r="BA359" t="n">
        <v>8207.491433108886</v>
      </c>
      <c r="BB359" t="n">
        <v>1567.830921151384</v>
      </c>
      <c r="BC359" t="n">
        <v>9775.32235426027</v>
      </c>
      <c r="BD359" t="n">
        <v>0.8984264573594416</v>
      </c>
      <c r="BE359" t="n">
        <v>0.05036944930081277</v>
      </c>
      <c r="BF359" t="n">
        <v>20.82651878396791</v>
      </c>
      <c r="BG359" t="n">
        <v>6.064313081685555</v>
      </c>
      <c r="BH359" t="n">
        <v>277.5134540444162</v>
      </c>
      <c r="BI359" t="n">
        <v>5.684341886080801e-14</v>
      </c>
      <c r="BJ359" t="n">
        <v>18572.65400019019</v>
      </c>
      <c r="BK359" t="n">
        <v>1156.052359999121</v>
      </c>
      <c r="BL359" t="n">
        <v>28498.55910233615</v>
      </c>
      <c r="BM359" t="n">
        <v>8703.144222519573</v>
      </c>
      <c r="BN359" t="n">
        <v>9964.878677648347</v>
      </c>
      <c r="BO359" t="n">
        <v>-813.2207466022064</v>
      </c>
      <c r="BP359" t="n">
        <v>0.1760667511311003</v>
      </c>
      <c r="BQ359" t="n">
        <v>2.252373241384326</v>
      </c>
      <c r="BR359" t="n">
        <v>104.8329938956099</v>
      </c>
      <c r="BS359" t="n">
        <v>3749.575183848998</v>
      </c>
      <c r="BT359" t="n">
        <v>3274.069073941233</v>
      </c>
      <c r="BU359" t="n">
        <v>3825.891495350672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202</v>
      </c>
      <c r="C360" t="n">
        <v>74</v>
      </c>
      <c r="D360" t="n">
        <v>782.1488598270977</v>
      </c>
      <c r="E360" t="n">
        <v>8.830156983953232</v>
      </c>
      <c r="F360" t="n">
        <v>160.6392802001937</v>
      </c>
      <c r="G360" t="n">
        <v>2376.946470273714</v>
      </c>
      <c r="H360" t="n">
        <v>69291.3332643475</v>
      </c>
      <c r="I360" t="n">
        <v>153716.3323166993</v>
      </c>
      <c r="J360" t="n">
        <v>1373.283681315549</v>
      </c>
      <c r="K360" t="n">
        <v>1472.568219065598</v>
      </c>
      <c r="L360" t="n">
        <v>-531.9926295233321</v>
      </c>
      <c r="M360" t="n">
        <v>0.8984264573594416</v>
      </c>
      <c r="N360" t="n">
        <v>20.82651878396791</v>
      </c>
      <c r="O360" t="n">
        <v>277.5134540444162</v>
      </c>
      <c r="P360" t="n">
        <v>0.05036944930081277</v>
      </c>
      <c r="Q360" t="n">
        <v>6.064313081685555</v>
      </c>
      <c r="R360" t="n">
        <v>5.684341886080801e-14</v>
      </c>
      <c r="S360" t="n">
        <v>39.25945196964476</v>
      </c>
      <c r="T360" t="n">
        <v>717.4943168542783</v>
      </c>
      <c r="U360" t="n">
        <v>12549.89332630375</v>
      </c>
      <c r="V360" t="n">
        <v>209</v>
      </c>
      <c r="W360" t="n">
        <v>501</v>
      </c>
      <c r="X360" t="n">
        <v>133.6666666666667</v>
      </c>
      <c r="Y360" t="n">
        <v>0</v>
      </c>
      <c r="Z360" t="n">
        <v>0.4123589811527613</v>
      </c>
      <c r="AA360" t="n">
        <v>4.175749943647451</v>
      </c>
      <c r="AB360" t="n">
        <v>113.4588148940199</v>
      </c>
      <c r="AC360" t="n">
        <v>43.60911653512105</v>
      </c>
      <c r="AD360" t="n">
        <v>3873.513125120416</v>
      </c>
      <c r="AE360" t="n">
        <v>1.280432322124711</v>
      </c>
      <c r="AF360" t="n">
        <v>18.38030617825094</v>
      </c>
      <c r="AG360" t="n">
        <v>221.9898312555487</v>
      </c>
      <c r="AH360" t="n">
        <v>27751.5090623504</v>
      </c>
      <c r="AI360" t="n">
        <v>20508.84348051151</v>
      </c>
      <c r="AJ360" t="n">
        <v>-122.6119395730417</v>
      </c>
      <c r="AK360" t="n">
        <v>-86.5258828782362</v>
      </c>
      <c r="AL360" t="n">
        <v>-184.8642580383788</v>
      </c>
      <c r="AM360" t="n">
        <v>0.8480570080586283</v>
      </c>
      <c r="AN360" t="n">
        <v>14.76220570228235</v>
      </c>
      <c r="AO360" t="n">
        <v>277.5134540444162</v>
      </c>
      <c r="AP360" t="n">
        <v>732092.9452426168</v>
      </c>
      <c r="AQ360" t="n">
        <v>0.2563332167089757</v>
      </c>
      <c r="AR360" t="n">
        <v>0.3190378544209699</v>
      </c>
      <c r="AS360" t="n">
        <v>0.1200010765193239</v>
      </c>
      <c r="AT360" t="n">
        <v>0.09464829710142549</v>
      </c>
      <c r="AU360" t="n">
        <v>0.209979555249305</v>
      </c>
      <c r="AV360" t="n">
        <v>6.962257884356828</v>
      </c>
      <c r="AW360" t="n">
        <v>147.9626267094571</v>
      </c>
      <c r="AX360" t="n">
        <v>3464.433199580012</v>
      </c>
      <c r="AY360" t="n">
        <v>0</v>
      </c>
      <c r="AZ360" t="n">
        <v>147343.0742251889</v>
      </c>
      <c r="BA360" t="n">
        <v>8207.491433108886</v>
      </c>
      <c r="BB360" t="n">
        <v>1567.830921151384</v>
      </c>
      <c r="BC360" t="n">
        <v>9775.32235426027</v>
      </c>
      <c r="BD360" t="n">
        <v>0.8984264573594416</v>
      </c>
      <c r="BE360" t="n">
        <v>0.05036944930081277</v>
      </c>
      <c r="BF360" t="n">
        <v>20.82651878396791</v>
      </c>
      <c r="BG360" t="n">
        <v>6.064313081685555</v>
      </c>
      <c r="BH360" t="n">
        <v>277.5134540444162</v>
      </c>
      <c r="BI360" t="n">
        <v>5.684341886080801e-14</v>
      </c>
      <c r="BJ360" t="n">
        <v>18572.65400019019</v>
      </c>
      <c r="BK360" t="n">
        <v>1156.052359999121</v>
      </c>
      <c r="BL360" t="n">
        <v>28498.55910233615</v>
      </c>
      <c r="BM360" t="n">
        <v>8703.144222519573</v>
      </c>
      <c r="BN360" t="n">
        <v>9964.878677648347</v>
      </c>
      <c r="BO360" t="n">
        <v>-813.2207466022064</v>
      </c>
      <c r="BP360" t="n">
        <v>0.1760667511311003</v>
      </c>
      <c r="BQ360" t="n">
        <v>2.252373241384326</v>
      </c>
      <c r="BR360" t="n">
        <v>104.8329938956099</v>
      </c>
      <c r="BS360" t="n">
        <v>3749.575183848998</v>
      </c>
      <c r="BT360" t="n">
        <v>3274.069073941233</v>
      </c>
      <c r="BU360" t="n">
        <v>3825.891495350672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202</v>
      </c>
      <c r="C361" t="n">
        <v>74</v>
      </c>
      <c r="D361" t="n">
        <v>782.216134085145</v>
      </c>
      <c r="E361" t="n">
        <v>8.803595063667094</v>
      </c>
      <c r="F361" t="n">
        <v>160.6476350617433</v>
      </c>
      <c r="G361" t="n">
        <v>2376.946470273714</v>
      </c>
      <c r="H361" t="n">
        <v>69880.69658686085</v>
      </c>
      <c r="I361" t="n">
        <v>153762.486334568</v>
      </c>
      <c r="J361" t="n">
        <v>1373.283681315549</v>
      </c>
      <c r="K361" t="n">
        <v>1472.568219065598</v>
      </c>
      <c r="L361" t="n">
        <v>-531.9926295233321</v>
      </c>
      <c r="M361" t="n">
        <v>0.8984264573594416</v>
      </c>
      <c r="N361" t="n">
        <v>20.82651878396791</v>
      </c>
      <c r="O361" t="n">
        <v>277.5134540444162</v>
      </c>
      <c r="P361" t="n">
        <v>0.05036944930081277</v>
      </c>
      <c r="Q361" t="n">
        <v>6.064313081685555</v>
      </c>
      <c r="R361" t="n">
        <v>5.684341886080801e-14</v>
      </c>
      <c r="S361" t="n">
        <v>39.28715605511768</v>
      </c>
      <c r="T361" t="n">
        <v>717.4943168542783</v>
      </c>
      <c r="U361" t="n">
        <v>12549.89332630375</v>
      </c>
      <c r="V361" t="n">
        <v>209</v>
      </c>
      <c r="W361" t="n">
        <v>501</v>
      </c>
      <c r="X361" t="n">
        <v>134.6666666666667</v>
      </c>
      <c r="Y361" t="n">
        <v>0</v>
      </c>
      <c r="Z361" t="n">
        <v>0.4132831346896883</v>
      </c>
      <c r="AA361" t="n">
        <v>4.175861162712487</v>
      </c>
      <c r="AB361" t="n">
        <v>113.4588148940199</v>
      </c>
      <c r="AC361" t="n">
        <v>43.60980065785426</v>
      </c>
      <c r="AD361" t="n">
        <v>3874.89731696445</v>
      </c>
      <c r="AE361" t="n">
        <v>1.280793388570798</v>
      </c>
      <c r="AF361" t="n">
        <v>18.38041739731597</v>
      </c>
      <c r="AG361" t="n">
        <v>221.9898312555487</v>
      </c>
      <c r="AH361" t="n">
        <v>27751.5093288089</v>
      </c>
      <c r="AI361" t="n">
        <v>20510.22752407541</v>
      </c>
      <c r="AJ361" t="n">
        <v>-134.343394851186</v>
      </c>
      <c r="AK361" t="n">
        <v>-112.1714558442351</v>
      </c>
      <c r="AL361" t="n">
        <v>-207.7719409687101</v>
      </c>
      <c r="AM361" t="n">
        <v>0.8480570080586283</v>
      </c>
      <c r="AN361" t="n">
        <v>14.76220570228235</v>
      </c>
      <c r="AO361" t="n">
        <v>277.5134540444162</v>
      </c>
      <c r="AP361" t="n">
        <v>732299.834177014</v>
      </c>
      <c r="AQ361" t="n">
        <v>0.2562682638774418</v>
      </c>
      <c r="AR361" t="n">
        <v>0.3192234228998548</v>
      </c>
      <c r="AS361" t="n">
        <v>0.119967173883151</v>
      </c>
      <c r="AT361" t="n">
        <v>0.09462155711813459</v>
      </c>
      <c r="AU361" t="n">
        <v>0.2099195822214178</v>
      </c>
      <c r="AV361" t="n">
        <v>6.962097757428347</v>
      </c>
      <c r="AW361" t="n">
        <v>147.9562504884201</v>
      </c>
      <c r="AX361" t="n">
        <v>3464.317996712355</v>
      </c>
      <c r="AY361" t="n">
        <v>0</v>
      </c>
      <c r="AZ361" t="n">
        <v>147417.7149364972</v>
      </c>
      <c r="BA361" t="n">
        <v>8207.491433108886</v>
      </c>
      <c r="BB361" t="n">
        <v>1567.830921151384</v>
      </c>
      <c r="BC361" t="n">
        <v>9775.32235426027</v>
      </c>
      <c r="BD361" t="n">
        <v>0.8984264573594416</v>
      </c>
      <c r="BE361" t="n">
        <v>0.05036944930081277</v>
      </c>
      <c r="BF361" t="n">
        <v>20.82651878396791</v>
      </c>
      <c r="BG361" t="n">
        <v>6.064313081685555</v>
      </c>
      <c r="BH361" t="n">
        <v>277.5134540444162</v>
      </c>
      <c r="BI361" t="n">
        <v>5.684341886080801e-14</v>
      </c>
      <c r="BJ361" t="n">
        <v>18572.65400019019</v>
      </c>
      <c r="BK361" t="n">
        <v>1156.052359999121</v>
      </c>
      <c r="BL361" t="n">
        <v>28498.55910233615</v>
      </c>
      <c r="BM361" t="n">
        <v>8703.144222519573</v>
      </c>
      <c r="BN361" t="n">
        <v>9964.878677648347</v>
      </c>
      <c r="BO361" t="n">
        <v>-813.2207466022064</v>
      </c>
      <c r="BP361" t="n">
        <v>0.1760667511311003</v>
      </c>
      <c r="BQ361" t="n">
        <v>2.252373241384326</v>
      </c>
      <c r="BR361" t="n">
        <v>104.8329938956099</v>
      </c>
      <c r="BS361" t="n">
        <v>3749.575183848998</v>
      </c>
      <c r="BT361" t="n">
        <v>3274.069073941233</v>
      </c>
      <c r="BU361" t="n">
        <v>3825.891495350672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202</v>
      </c>
      <c r="C362" t="n">
        <v>74</v>
      </c>
      <c r="D362" t="n">
        <v>782.3235131480518</v>
      </c>
      <c r="E362" t="n">
        <v>8.790900697287544</v>
      </c>
      <c r="F362" t="n">
        <v>160.6515205007653</v>
      </c>
      <c r="G362" t="n">
        <v>2373.643817224044</v>
      </c>
      <c r="H362" t="n">
        <v>70175.37824811753</v>
      </c>
      <c r="I362" t="n">
        <v>153842.6530535103</v>
      </c>
      <c r="J362" t="n">
        <v>1503.805365555282</v>
      </c>
      <c r="K362" t="n">
        <v>1472.568219065598</v>
      </c>
      <c r="L362" t="n">
        <v>-531.9926295233321</v>
      </c>
      <c r="M362" t="n">
        <v>0.8984264573594416</v>
      </c>
      <c r="N362" t="n">
        <v>20.82651878396791</v>
      </c>
      <c r="O362" t="n">
        <v>103.5397772073418</v>
      </c>
      <c r="P362" t="n">
        <v>0.05036944930081277</v>
      </c>
      <c r="Q362" t="n">
        <v>6.064313081685555</v>
      </c>
      <c r="R362" t="n">
        <v>5.684341886080801e-14</v>
      </c>
      <c r="S362" t="n">
        <v>39.30100809785414</v>
      </c>
      <c r="T362" t="n">
        <v>717.4943168542783</v>
      </c>
      <c r="U362" t="n">
        <v>12723.86700314083</v>
      </c>
      <c r="V362" t="n">
        <v>209.6666666666667</v>
      </c>
      <c r="W362" t="n">
        <v>501</v>
      </c>
      <c r="X362" t="n">
        <v>135</v>
      </c>
      <c r="Y362" t="n">
        <v>0</v>
      </c>
      <c r="Z362" t="n">
        <v>0.4137500247753854</v>
      </c>
      <c r="AA362" t="n">
        <v>4.175912908679142</v>
      </c>
      <c r="AB362" t="n">
        <v>115.2814209418077</v>
      </c>
      <c r="AC362" t="n">
        <v>43.61014271922085</v>
      </c>
      <c r="AD362" t="n">
        <v>3877.289393734697</v>
      </c>
      <c r="AE362" t="n">
        <v>1.280978735111075</v>
      </c>
      <c r="AF362" t="n">
        <v>18.38046914328263</v>
      </c>
      <c r="AG362" t="n">
        <v>222.6996944821153</v>
      </c>
      <c r="AH362" t="n">
        <v>27751.50946203816</v>
      </c>
      <c r="AI362" t="n">
        <v>20512.61960084565</v>
      </c>
      <c r="AJ362" t="n">
        <v>-129.4614133414628</v>
      </c>
      <c r="AK362" t="n">
        <v>-99.09529150225863</v>
      </c>
      <c r="AL362" t="n">
        <v>-84.29731220010505</v>
      </c>
      <c r="AM362" t="n">
        <v>0.8480570080586283</v>
      </c>
      <c r="AN362" t="n">
        <v>14.76220570228235</v>
      </c>
      <c r="AO362" t="n">
        <v>103.5397772073418</v>
      </c>
      <c r="AP362" t="n">
        <v>733199.1673635739</v>
      </c>
      <c r="AQ362" t="n">
        <v>0.25504461118392</v>
      </c>
      <c r="AR362" t="n">
        <v>0.3192976962528689</v>
      </c>
      <c r="AS362" t="n">
        <v>0.120221431415597</v>
      </c>
      <c r="AT362" t="n">
        <v>0.09571128967525261</v>
      </c>
      <c r="AU362" t="n">
        <v>0.2097249714723615</v>
      </c>
      <c r="AV362" t="n">
        <v>6.961069712103511</v>
      </c>
      <c r="AW362" t="n">
        <v>147.9189670577422</v>
      </c>
      <c r="AX362" t="n">
        <v>3462.39305194216</v>
      </c>
      <c r="AY362" t="n">
        <v>0</v>
      </c>
      <c r="AZ362" t="n">
        <v>147517.821256812</v>
      </c>
      <c r="BA362" t="n">
        <v>8207.491433108886</v>
      </c>
      <c r="BB362" t="n">
        <v>1567.830921151384</v>
      </c>
      <c r="BC362" t="n">
        <v>9775.32235426027</v>
      </c>
      <c r="BD362" t="n">
        <v>0.8984264573594416</v>
      </c>
      <c r="BE362" t="n">
        <v>0.05036944930081277</v>
      </c>
      <c r="BF362" t="n">
        <v>20.82651878396791</v>
      </c>
      <c r="BG362" t="n">
        <v>6.064313081685555</v>
      </c>
      <c r="BH362" t="n">
        <v>103.5397772073418</v>
      </c>
      <c r="BI362" t="n">
        <v>5.684341886080801e-14</v>
      </c>
      <c r="BJ362" t="n">
        <v>18572.65400019019</v>
      </c>
      <c r="BK362" t="n">
        <v>1156.052359999121</v>
      </c>
      <c r="BL362" t="n">
        <v>28498.55910233615</v>
      </c>
      <c r="BM362" t="n">
        <v>8703.144222519573</v>
      </c>
      <c r="BN362" t="n">
        <v>3517.414214066368</v>
      </c>
      <c r="BO362" t="n">
        <v>-813.2207466022064</v>
      </c>
      <c r="BP362" t="n">
        <v>0.1760667511311003</v>
      </c>
      <c r="BQ362" t="n">
        <v>2.252373241384326</v>
      </c>
      <c r="BR362" t="n">
        <v>94.00261617638158</v>
      </c>
      <c r="BS362" t="n">
        <v>3749.575183848998</v>
      </c>
      <c r="BT362" t="n">
        <v>3274.069073941233</v>
      </c>
      <c r="BU362" t="n">
        <v>3424.517697076069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202</v>
      </c>
      <c r="C363" t="n">
        <v>74</v>
      </c>
      <c r="D363" t="n">
        <v>782.329859109372</v>
      </c>
      <c r="E363" t="n">
        <v>8.791012795773783</v>
      </c>
      <c r="F363" t="n">
        <v>160.6539669028983</v>
      </c>
      <c r="G363" t="n">
        <v>2371.992490699209</v>
      </c>
      <c r="H363" t="n">
        <v>70175.37824811753</v>
      </c>
      <c r="I363" t="n">
        <v>153842.6530535103</v>
      </c>
      <c r="J363" t="n">
        <v>1569.06620767515</v>
      </c>
      <c r="K363" t="n">
        <v>1472.568219065598</v>
      </c>
      <c r="L363" t="n">
        <v>-531.9926295233321</v>
      </c>
      <c r="M363" t="n">
        <v>0.8984264573594416</v>
      </c>
      <c r="N363" t="n">
        <v>20.82651878396791</v>
      </c>
      <c r="O363" t="n">
        <v>16.55293878880457</v>
      </c>
      <c r="P363" t="n">
        <v>0.05036944930081277</v>
      </c>
      <c r="Q363" t="n">
        <v>6.064313081685555</v>
      </c>
      <c r="R363" t="n">
        <v>5.684341886080801e-14</v>
      </c>
      <c r="S363" t="n">
        <v>39.30100809785414</v>
      </c>
      <c r="T363" t="n">
        <v>717.4943168542783</v>
      </c>
      <c r="U363" t="n">
        <v>12810.85384155936</v>
      </c>
      <c r="V363" t="n">
        <v>210</v>
      </c>
      <c r="W363" t="n">
        <v>501</v>
      </c>
      <c r="X363" t="n">
        <v>135</v>
      </c>
      <c r="Y363" t="n">
        <v>0</v>
      </c>
      <c r="Z363" t="n">
        <v>0.4137509472268621</v>
      </c>
      <c r="AA363" t="n">
        <v>4.175945447019051</v>
      </c>
      <c r="AB363" t="n">
        <v>116.1927239657016</v>
      </c>
      <c r="AC363" t="n">
        <v>43.61014271922085</v>
      </c>
      <c r="AD363" t="n">
        <v>3877.289393734697</v>
      </c>
      <c r="AE363" t="n">
        <v>1.280979657562552</v>
      </c>
      <c r="AF363" t="n">
        <v>18.38050168162254</v>
      </c>
      <c r="AG363" t="n">
        <v>223.0546260953987</v>
      </c>
      <c r="AH363" t="n">
        <v>27751.50946203816</v>
      </c>
      <c r="AI363" t="n">
        <v>20512.61960084565</v>
      </c>
      <c r="AJ363" t="n">
        <v>-123.804873092058</v>
      </c>
      <c r="AK363" t="n">
        <v>-76.68756940615422</v>
      </c>
      <c r="AL363" t="n">
        <v>-16.51581242310099</v>
      </c>
      <c r="AM363" t="n">
        <v>0.8480570080586283</v>
      </c>
      <c r="AN363" t="n">
        <v>14.76220570228235</v>
      </c>
      <c r="AO363" t="n">
        <v>16.55293878880459</v>
      </c>
      <c r="AP363" t="n">
        <v>732515.570584969</v>
      </c>
      <c r="AQ363" t="n">
        <v>0.2550747129119553</v>
      </c>
      <c r="AR363" t="n">
        <v>0.3190871629216152</v>
      </c>
      <c r="AS363" t="n">
        <v>0.1200056971282031</v>
      </c>
      <c r="AT363" t="n">
        <v>0.09580055170147679</v>
      </c>
      <c r="AU363" t="n">
        <v>0.2100318753367497</v>
      </c>
      <c r="AV363" t="n">
        <v>6.959986464857576</v>
      </c>
      <c r="AW363" t="n">
        <v>147.9031603228936</v>
      </c>
      <c r="AX363" t="n">
        <v>3461.660760000461</v>
      </c>
      <c r="AY363" t="n">
        <v>0</v>
      </c>
      <c r="AZ363" t="n">
        <v>147471.1463931666</v>
      </c>
      <c r="BA363" t="n">
        <v>8207.491433108886</v>
      </c>
      <c r="BB363" t="n">
        <v>1567.830921151384</v>
      </c>
      <c r="BC363" t="n">
        <v>9775.32235426027</v>
      </c>
      <c r="BD363" t="n">
        <v>0.8984264573594416</v>
      </c>
      <c r="BE363" t="n">
        <v>0.05036944930081277</v>
      </c>
      <c r="BF363" t="n">
        <v>20.82651878396791</v>
      </c>
      <c r="BG363" t="n">
        <v>6.064313081685555</v>
      </c>
      <c r="BH363" t="n">
        <v>16.55293878880457</v>
      </c>
      <c r="BI363" t="n">
        <v>5.684341886080801e-14</v>
      </c>
      <c r="BJ363" t="n">
        <v>18572.65400019019</v>
      </c>
      <c r="BK363" t="n">
        <v>1156.052359999121</v>
      </c>
      <c r="BL363" t="n">
        <v>28498.55910233615</v>
      </c>
      <c r="BM363" t="n">
        <v>8703.144222519573</v>
      </c>
      <c r="BN363" t="n">
        <v>293.6819822753787</v>
      </c>
      <c r="BO363" t="n">
        <v>-813.2207466022064</v>
      </c>
      <c r="BP363" t="n">
        <v>0.1760667511311003</v>
      </c>
      <c r="BQ363" t="n">
        <v>2.252373241384326</v>
      </c>
      <c r="BR363" t="n">
        <v>88.5874273167674</v>
      </c>
      <c r="BS363" t="n">
        <v>3749.575183848998</v>
      </c>
      <c r="BT363" t="n">
        <v>3274.069073941233</v>
      </c>
      <c r="BU363" t="n">
        <v>3223.830797938768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202</v>
      </c>
      <c r="C364" t="n">
        <v>74</v>
      </c>
      <c r="D364" t="n">
        <v>782.329859109372</v>
      </c>
      <c r="E364" t="n">
        <v>8.791012795773783</v>
      </c>
      <c r="F364" t="n">
        <v>160.6539669028983</v>
      </c>
      <c r="G364" t="n">
        <v>2371.992490699209</v>
      </c>
      <c r="H364" t="n">
        <v>70175.37824811753</v>
      </c>
      <c r="I364" t="n">
        <v>153842.6530535103</v>
      </c>
      <c r="J364" t="n">
        <v>1569.06620767515</v>
      </c>
      <c r="K364" t="n">
        <v>1472.568219065598</v>
      </c>
      <c r="L364" t="n">
        <v>-531.9926295233321</v>
      </c>
      <c r="M364" t="n">
        <v>0.8984264573594416</v>
      </c>
      <c r="N364" t="n">
        <v>20.82651878396791</v>
      </c>
      <c r="O364" t="n">
        <v>16.55293878880457</v>
      </c>
      <c r="P364" t="n">
        <v>0.05036944930081277</v>
      </c>
      <c r="Q364" t="n">
        <v>6.064313081685555</v>
      </c>
      <c r="R364" t="n">
        <v>5.684341886080801e-14</v>
      </c>
      <c r="S364" t="n">
        <v>39.30100809785414</v>
      </c>
      <c r="T364" t="n">
        <v>717.4943168542783</v>
      </c>
      <c r="U364" t="n">
        <v>12810.85384155936</v>
      </c>
      <c r="V364" t="n">
        <v>210</v>
      </c>
      <c r="W364" t="n">
        <v>501</v>
      </c>
      <c r="X364" t="n">
        <v>135</v>
      </c>
      <c r="Y364" t="n">
        <v>0</v>
      </c>
      <c r="Z364" t="n">
        <v>0.4137509472268621</v>
      </c>
      <c r="AA364" t="n">
        <v>4.175945447019051</v>
      </c>
      <c r="AB364" t="n">
        <v>116.1927239657016</v>
      </c>
      <c r="AC364" t="n">
        <v>43.61014271922085</v>
      </c>
      <c r="AD364" t="n">
        <v>3877.289393734697</v>
      </c>
      <c r="AE364" t="n">
        <v>1.280979657562552</v>
      </c>
      <c r="AF364" t="n">
        <v>18.38050168162254</v>
      </c>
      <c r="AG364" t="n">
        <v>223.0546260953987</v>
      </c>
      <c r="AH364" t="n">
        <v>27751.50946203816</v>
      </c>
      <c r="AI364" t="n">
        <v>20512.61960084565</v>
      </c>
      <c r="AJ364" t="n">
        <v>-125.6423299456788</v>
      </c>
      <c r="AK364" t="n">
        <v>-69.28153446897271</v>
      </c>
      <c r="AL364" t="n">
        <v>-16.2882095147549</v>
      </c>
      <c r="AM364" t="n">
        <v>0.8480570080586283</v>
      </c>
      <c r="AN364" t="n">
        <v>14.76220570228235</v>
      </c>
      <c r="AO364" t="n">
        <v>16.55293878880459</v>
      </c>
      <c r="AP364" t="n">
        <v>732271.4377748823</v>
      </c>
      <c r="AQ364" t="n">
        <v>0.255157003704859</v>
      </c>
      <c r="AR364" t="n">
        <v>0.3189570883425354</v>
      </c>
      <c r="AS364" t="n">
        <v>0.1199525782244268</v>
      </c>
      <c r="AT364" t="n">
        <v>0.09583317116722144</v>
      </c>
      <c r="AU364" t="n">
        <v>0.2101001585609573</v>
      </c>
      <c r="AV364" t="n">
        <v>6.960344963528958</v>
      </c>
      <c r="AW364" t="n">
        <v>147.9177710456882</v>
      </c>
      <c r="AX364" t="n">
        <v>3462.084561862572</v>
      </c>
      <c r="AY364" t="n">
        <v>0</v>
      </c>
      <c r="AZ364" t="n">
        <v>147475.2737925619</v>
      </c>
      <c r="BA364" t="n">
        <v>8207.491433108886</v>
      </c>
      <c r="BB364" t="n">
        <v>1567.830921151384</v>
      </c>
      <c r="BC364" t="n">
        <v>9775.32235426027</v>
      </c>
      <c r="BD364" t="n">
        <v>0.8984264573594416</v>
      </c>
      <c r="BE364" t="n">
        <v>0.05036944930081277</v>
      </c>
      <c r="BF364" t="n">
        <v>20.82651878396791</v>
      </c>
      <c r="BG364" t="n">
        <v>6.064313081685555</v>
      </c>
      <c r="BH364" t="n">
        <v>16.55293878880457</v>
      </c>
      <c r="BI364" t="n">
        <v>5.684341886080801e-14</v>
      </c>
      <c r="BJ364" t="n">
        <v>18572.65400019019</v>
      </c>
      <c r="BK364" t="n">
        <v>1156.052359999121</v>
      </c>
      <c r="BL364" t="n">
        <v>28498.55910233615</v>
      </c>
      <c r="BM364" t="n">
        <v>8703.144222519573</v>
      </c>
      <c r="BN364" t="n">
        <v>293.6819822753787</v>
      </c>
      <c r="BO364" t="n">
        <v>-813.2207466022064</v>
      </c>
      <c r="BP364" t="n">
        <v>0.1760667511311003</v>
      </c>
      <c r="BQ364" t="n">
        <v>2.252373241384326</v>
      </c>
      <c r="BR364" t="n">
        <v>88.5874273167674</v>
      </c>
      <c r="BS364" t="n">
        <v>3749.575183848998</v>
      </c>
      <c r="BT364" t="n">
        <v>3274.069073941233</v>
      </c>
      <c r="BU364" t="n">
        <v>3223.830797938768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202</v>
      </c>
      <c r="C365" t="n">
        <v>74</v>
      </c>
      <c r="D365" t="n">
        <v>782.396654659092</v>
      </c>
      <c r="E365" t="n">
        <v>8.791467468681205</v>
      </c>
      <c r="F365" t="n">
        <v>160.6650138870081</v>
      </c>
      <c r="G365" t="n">
        <v>2372.98632471174</v>
      </c>
      <c r="H365" t="n">
        <v>70175.37824811753</v>
      </c>
      <c r="I365" t="n">
        <v>153842.6530535103</v>
      </c>
      <c r="J365" t="n">
        <v>1569.06620767515</v>
      </c>
      <c r="K365" t="n">
        <v>1472.568219065598</v>
      </c>
      <c r="L365" t="n">
        <v>-531.9926295233321</v>
      </c>
      <c r="M365" t="n">
        <v>0.8984264573594416</v>
      </c>
      <c r="N365" t="n">
        <v>20.82651878396791</v>
      </c>
      <c r="O365" t="n">
        <v>16.55293878880457</v>
      </c>
      <c r="P365" t="n">
        <v>0.05504280797753025</v>
      </c>
      <c r="Q365" t="n">
        <v>6.064313081685555</v>
      </c>
      <c r="R365" t="n">
        <v>5.684341886080801e-14</v>
      </c>
      <c r="S365" t="n">
        <v>39.30568145653086</v>
      </c>
      <c r="T365" t="n">
        <v>717.4943168542783</v>
      </c>
      <c r="U365" t="n">
        <v>12810.85384155936</v>
      </c>
      <c r="V365" t="n">
        <v>210</v>
      </c>
      <c r="W365" t="n">
        <v>501.6666666666667</v>
      </c>
      <c r="X365" t="n">
        <v>135</v>
      </c>
      <c r="Y365" t="n">
        <v>0</v>
      </c>
      <c r="Z365" t="n">
        <v>0.4137546937094507</v>
      </c>
      <c r="AA365" t="n">
        <v>4.176092203592318</v>
      </c>
      <c r="AB365" t="n">
        <v>116.2225243305004</v>
      </c>
      <c r="AC365" t="n">
        <v>43.61018945280762</v>
      </c>
      <c r="AD365" t="n">
        <v>3877.289393734697</v>
      </c>
      <c r="AE365" t="n">
        <v>1.28098340404514</v>
      </c>
      <c r="AF365" t="n">
        <v>18.38064843819581</v>
      </c>
      <c r="AG365" t="n">
        <v>223.0844264601974</v>
      </c>
      <c r="AH365" t="n">
        <v>27751.50948023943</v>
      </c>
      <c r="AI365" t="n">
        <v>20512.61960084565</v>
      </c>
      <c r="AJ365" t="n">
        <v>-122.9087595202099</v>
      </c>
      <c r="AK365" t="n">
        <v>-68.28476086475035</v>
      </c>
      <c r="AL365" t="n">
        <v>-15.6314002699664</v>
      </c>
      <c r="AM365" t="n">
        <v>0.8433836493819108</v>
      </c>
      <c r="AN365" t="n">
        <v>14.76220570228235</v>
      </c>
      <c r="AO365" t="n">
        <v>16.55293878880459</v>
      </c>
      <c r="AP365" t="n">
        <v>732254.3225478054</v>
      </c>
      <c r="AQ365" t="n">
        <v>0.255204986507896</v>
      </c>
      <c r="AR365" t="n">
        <v>0.3189201011838061</v>
      </c>
      <c r="AS365" t="n">
        <v>0.1199351362823873</v>
      </c>
      <c r="AT365" t="n">
        <v>0.09583470672313595</v>
      </c>
      <c r="AU365" t="n">
        <v>0.2101050693027747</v>
      </c>
      <c r="AV365" t="n">
        <v>6.960676205365581</v>
      </c>
      <c r="AW365" t="n">
        <v>147.9311772834991</v>
      </c>
      <c r="AX365" t="n">
        <v>3463.726049088233</v>
      </c>
      <c r="AY365" t="n">
        <v>0</v>
      </c>
      <c r="AZ365" t="n">
        <v>147471.2769394175</v>
      </c>
      <c r="BA365" t="n">
        <v>8306.804581112274</v>
      </c>
      <c r="BB365" t="n">
        <v>1567.830921151384</v>
      </c>
      <c r="BC365" t="n">
        <v>9874.635502263658</v>
      </c>
      <c r="BD365" t="n">
        <v>0.8984264573594416</v>
      </c>
      <c r="BE365" t="n">
        <v>0.05504280797753025</v>
      </c>
      <c r="BF365" t="n">
        <v>20.82651878396791</v>
      </c>
      <c r="BG365" t="n">
        <v>6.064313081685555</v>
      </c>
      <c r="BH365" t="n">
        <v>16.55293878880457</v>
      </c>
      <c r="BI365" t="n">
        <v>5.684341886080801e-14</v>
      </c>
      <c r="BJ365" t="n">
        <v>18572.65400019019</v>
      </c>
      <c r="BK365" t="n">
        <v>1255.36550800251</v>
      </c>
      <c r="BL365" t="n">
        <v>28498.55910233615</v>
      </c>
      <c r="BM365" t="n">
        <v>8703.144222519573</v>
      </c>
      <c r="BN365" t="n">
        <v>293.6819822753787</v>
      </c>
      <c r="BO365" t="n">
        <v>-813.2207466022064</v>
      </c>
      <c r="BP365" t="n">
        <v>0.1760667511311003</v>
      </c>
      <c r="BQ365" t="n">
        <v>2.252373241384326</v>
      </c>
      <c r="BR365" t="n">
        <v>88.5874273167674</v>
      </c>
      <c r="BS365" t="n">
        <v>3749.575183848998</v>
      </c>
      <c r="BT365" t="n">
        <v>3274.069073941233</v>
      </c>
      <c r="BU365" t="n">
        <v>3223.830797938768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202</v>
      </c>
      <c r="C366" t="n">
        <v>74</v>
      </c>
      <c r="D366" t="n">
        <v>782.500413650757</v>
      </c>
      <c r="E366" t="n">
        <v>8.791738774550108</v>
      </c>
      <c r="F366" t="n">
        <v>160.6715900708282</v>
      </c>
      <c r="G366" t="n">
        <v>2375.198131260107</v>
      </c>
      <c r="H366" t="n">
        <v>70175.37824811753</v>
      </c>
      <c r="I366" t="n">
        <v>153842.6530535103</v>
      </c>
      <c r="J366" t="n">
        <v>1569.06620767515</v>
      </c>
      <c r="K366" t="n">
        <v>1472.568219065598</v>
      </c>
      <c r="L366" t="n">
        <v>-531.9926295233321</v>
      </c>
      <c r="M366" t="n">
        <v>0.8984264573594416</v>
      </c>
      <c r="N366" t="n">
        <v>22.01759926675212</v>
      </c>
      <c r="O366" t="n">
        <v>16.55293878880457</v>
      </c>
      <c r="P366" t="n">
        <v>0.05737948731588899</v>
      </c>
      <c r="Q366" t="n">
        <v>6.064313081685555</v>
      </c>
      <c r="R366" t="n">
        <v>5.684341886080801e-14</v>
      </c>
      <c r="S366" t="n">
        <v>39.30801813586921</v>
      </c>
      <c r="T366" t="n">
        <v>718.6853973370626</v>
      </c>
      <c r="U366" t="n">
        <v>12810.85384155936</v>
      </c>
      <c r="V366" t="n">
        <v>210.6666666666667</v>
      </c>
      <c r="W366" t="n">
        <v>502</v>
      </c>
      <c r="X366" t="n">
        <v>135</v>
      </c>
      <c r="Y366" t="n">
        <v>0</v>
      </c>
      <c r="Z366" t="n">
        <v>0.4137569288649924</v>
      </c>
      <c r="AA366" t="n">
        <v>4.176439270597765</v>
      </c>
      <c r="AB366" t="n">
        <v>116.2888213976521</v>
      </c>
      <c r="AC366" t="n">
        <v>43.610212819601</v>
      </c>
      <c r="AD366" t="n">
        <v>3877.289393734697</v>
      </c>
      <c r="AE366" t="n">
        <v>1.280985639200682</v>
      </c>
      <c r="AF366" t="n">
        <v>18.3808369751512</v>
      </c>
      <c r="AG366" t="n">
        <v>223.1507235273491</v>
      </c>
      <c r="AH366" t="n">
        <v>27751.50948934006</v>
      </c>
      <c r="AI366" t="n">
        <v>20512.61960084565</v>
      </c>
      <c r="AJ366" t="n">
        <v>-129.4577440851299</v>
      </c>
      <c r="AK366" t="n">
        <v>-72.86104463245709</v>
      </c>
      <c r="AL366" t="n">
        <v>-15.86912546591122</v>
      </c>
      <c r="AM366" t="n">
        <v>0.8410469700435521</v>
      </c>
      <c r="AN366" t="n">
        <v>15.95328618506657</v>
      </c>
      <c r="AO366" t="n">
        <v>16.55293878880459</v>
      </c>
      <c r="AP366" t="n">
        <v>732125.6458372182</v>
      </c>
      <c r="AQ366" t="n">
        <v>0.255183968714109</v>
      </c>
      <c r="AR366" t="n">
        <v>0.3189980874723096</v>
      </c>
      <c r="AS366" t="n">
        <v>0.1198236901707321</v>
      </c>
      <c r="AT366" t="n">
        <v>0.09585212647740489</v>
      </c>
      <c r="AU366" t="n">
        <v>0.2101421271654445</v>
      </c>
      <c r="AV366" t="n">
        <v>6.961620840190286</v>
      </c>
      <c r="AW366" t="n">
        <v>147.9475262961467</v>
      </c>
      <c r="AX366" t="n">
        <v>3466.856754470984</v>
      </c>
      <c r="AY366" t="n">
        <v>0</v>
      </c>
      <c r="AZ366" t="n">
        <v>147475.8263750584</v>
      </c>
      <c r="BA366" t="n">
        <v>8356.46115511397</v>
      </c>
      <c r="BB366" t="n">
        <v>1567.830921151384</v>
      </c>
      <c r="BC366" t="n">
        <v>9924.292076265354</v>
      </c>
      <c r="BD366" t="n">
        <v>0.8984264573594416</v>
      </c>
      <c r="BE366" t="n">
        <v>0.05737948731588899</v>
      </c>
      <c r="BF366" t="n">
        <v>22.01759926675212</v>
      </c>
      <c r="BG366" t="n">
        <v>6.064313081685555</v>
      </c>
      <c r="BH366" t="n">
        <v>16.55293878880457</v>
      </c>
      <c r="BI366" t="n">
        <v>5.684341886080801e-14</v>
      </c>
      <c r="BJ366" t="n">
        <v>18572.65400019019</v>
      </c>
      <c r="BK366" t="n">
        <v>1305.022082004204</v>
      </c>
      <c r="BL366" t="n">
        <v>30230.49732154786</v>
      </c>
      <c r="BM366" t="n">
        <v>8703.144222519573</v>
      </c>
      <c r="BN366" t="n">
        <v>293.6819822753787</v>
      </c>
      <c r="BO366" t="n">
        <v>-813.2207466022064</v>
      </c>
      <c r="BP366" t="n">
        <v>0.1760667511311003</v>
      </c>
      <c r="BQ366" t="n">
        <v>2.301715071307914</v>
      </c>
      <c r="BR366" t="n">
        <v>88.5874273167674</v>
      </c>
      <c r="BS366" t="n">
        <v>3749.575183848998</v>
      </c>
      <c r="BT366" t="n">
        <v>3345.816535414824</v>
      </c>
      <c r="BU366" t="n">
        <v>3223.830797938768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202</v>
      </c>
      <c r="C367" t="n">
        <v>74</v>
      </c>
      <c r="D367" t="n">
        <v>782.5124677067665</v>
      </c>
      <c r="E367" t="n">
        <v>8.791955573096368</v>
      </c>
      <c r="F367" t="n">
        <v>160.6761799718449</v>
      </c>
      <c r="G367" t="n">
        <v>2375.198131260107</v>
      </c>
      <c r="H367" t="n">
        <v>70175.37824811753</v>
      </c>
      <c r="I367" t="n">
        <v>153842.6530535103</v>
      </c>
      <c r="J367" t="n">
        <v>1569.06620767515</v>
      </c>
      <c r="K367" t="n">
        <v>1472.568219065598</v>
      </c>
      <c r="L367" t="n">
        <v>-531.9926295233321</v>
      </c>
      <c r="M367" t="n">
        <v>0.8984264573594416</v>
      </c>
      <c r="N367" t="n">
        <v>22.61313950814424</v>
      </c>
      <c r="O367" t="n">
        <v>16.55293878880457</v>
      </c>
      <c r="P367" t="n">
        <v>0.05737948731588899</v>
      </c>
      <c r="Q367" t="n">
        <v>31.84748091200144</v>
      </c>
      <c r="R367" t="n">
        <v>5.684341886080801e-14</v>
      </c>
      <c r="S367" t="n">
        <v>39.30801813586921</v>
      </c>
      <c r="T367" t="n">
        <v>745.0641054087706</v>
      </c>
      <c r="U367" t="n">
        <v>12810.85384155936</v>
      </c>
      <c r="V367" t="n">
        <v>211</v>
      </c>
      <c r="W367" t="n">
        <v>502.6666666666667</v>
      </c>
      <c r="X367" t="n">
        <v>135</v>
      </c>
      <c r="Y367" t="n">
        <v>0</v>
      </c>
      <c r="Z367" t="n">
        <v>0.4137587157949862</v>
      </c>
      <c r="AA367" t="n">
        <v>4.176630079421519</v>
      </c>
      <c r="AB367" t="n">
        <v>116.2888213976521</v>
      </c>
      <c r="AC367" t="n">
        <v>43.610212819601</v>
      </c>
      <c r="AD367" t="n">
        <v>3877.302622280969</v>
      </c>
      <c r="AE367" t="n">
        <v>1.280987426130676</v>
      </c>
      <c r="AF367" t="n">
        <v>18.38094851894993</v>
      </c>
      <c r="AG367" t="n">
        <v>223.1507235273491</v>
      </c>
      <c r="AH367" t="n">
        <v>27751.50948934006</v>
      </c>
      <c r="AI367" t="n">
        <v>20512.62475277501</v>
      </c>
      <c r="AJ367" t="n">
        <v>-133.6629789353476</v>
      </c>
      <c r="AK367" t="n">
        <v>-75.14918651631045</v>
      </c>
      <c r="AL367" t="n">
        <v>-16.14356905279491</v>
      </c>
      <c r="AM367" t="n">
        <v>0.8410469700435521</v>
      </c>
      <c r="AN367" t="n">
        <v>-9.234341403857211</v>
      </c>
      <c r="AO367" t="n">
        <v>16.55293878880459</v>
      </c>
      <c r="AP367" t="n">
        <v>732547.116169114</v>
      </c>
      <c r="AQ367" t="n">
        <v>0.255225043352074</v>
      </c>
      <c r="AR367" t="n">
        <v>0.3189295913522581</v>
      </c>
      <c r="AS367" t="n">
        <v>0.1200276440800281</v>
      </c>
      <c r="AT367" t="n">
        <v>0.09579662934276495</v>
      </c>
      <c r="AU367" t="n">
        <v>0.2100210918728748</v>
      </c>
      <c r="AV367" t="n">
        <v>6.961039872252218</v>
      </c>
      <c r="AW367" t="n">
        <v>147.9424646496418</v>
      </c>
      <c r="AX367" t="n">
        <v>3466.081087592674</v>
      </c>
      <c r="AY367" t="n">
        <v>0</v>
      </c>
      <c r="AZ367" t="n">
        <v>147471.8848747685</v>
      </c>
      <c r="BA367" t="n">
        <v>8356.46115511397</v>
      </c>
      <c r="BB367" t="n">
        <v>39058.87743153542</v>
      </c>
      <c r="BC367" t="n">
        <v>47415.33858664938</v>
      </c>
      <c r="BD367" t="n">
        <v>0.8984264573594416</v>
      </c>
      <c r="BE367" t="n">
        <v>0.05737948731588899</v>
      </c>
      <c r="BF367" t="n">
        <v>22.61313950814424</v>
      </c>
      <c r="BG367" t="n">
        <v>31.84748091200144</v>
      </c>
      <c r="BH367" t="n">
        <v>16.55293878880457</v>
      </c>
      <c r="BI367" t="n">
        <v>5.684341886080801e-14</v>
      </c>
      <c r="BJ367" t="n">
        <v>18572.65400019019</v>
      </c>
      <c r="BK367" t="n">
        <v>1305.022082004204</v>
      </c>
      <c r="BL367" t="n">
        <v>31096.46643115371</v>
      </c>
      <c r="BM367" t="n">
        <v>46194.1907329036</v>
      </c>
      <c r="BN367" t="n">
        <v>293.6819822753787</v>
      </c>
      <c r="BO367" t="n">
        <v>-813.2207466022064</v>
      </c>
      <c r="BP367" t="n">
        <v>0.1760667511311003</v>
      </c>
      <c r="BQ367" t="n">
        <v>2.326385986269709</v>
      </c>
      <c r="BR367" t="n">
        <v>88.5874273167674</v>
      </c>
      <c r="BS367" t="n">
        <v>3749.575183848998</v>
      </c>
      <c r="BT367" t="n">
        <v>3381.690266151619</v>
      </c>
      <c r="BU367" t="n">
        <v>3223.830797938768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202</v>
      </c>
      <c r="C368" t="n">
        <v>74</v>
      </c>
      <c r="D368" t="n">
        <v>782.521490146982</v>
      </c>
      <c r="E368" t="n">
        <v>8.792115900675034</v>
      </c>
      <c r="F368" t="n">
        <v>160.6796439606915</v>
      </c>
      <c r="G368" t="n">
        <v>2375.198131260107</v>
      </c>
      <c r="H368" t="n">
        <v>70175.37824811753</v>
      </c>
      <c r="I368" t="n">
        <v>153842.6530535103</v>
      </c>
      <c r="J368" t="n">
        <v>1569.06620767515</v>
      </c>
      <c r="K368" t="n">
        <v>1472.568219065598</v>
      </c>
      <c r="L368" t="n">
        <v>-531.9926295233321</v>
      </c>
      <c r="M368" t="n">
        <v>0.8984264573594416</v>
      </c>
      <c r="N368" t="n">
        <v>22.61313950814424</v>
      </c>
      <c r="O368" t="n">
        <v>16.55293878880457</v>
      </c>
      <c r="P368" t="n">
        <v>0.05737948731588899</v>
      </c>
      <c r="Q368" t="n">
        <v>44.73906482715939</v>
      </c>
      <c r="R368" t="n">
        <v>5.684341886080801e-14</v>
      </c>
      <c r="S368" t="n">
        <v>39.30801813586921</v>
      </c>
      <c r="T368" t="n">
        <v>757.9556893239286</v>
      </c>
      <c r="U368" t="n">
        <v>12810.85384155936</v>
      </c>
      <c r="V368" t="n">
        <v>211</v>
      </c>
      <c r="W368" t="n">
        <v>503</v>
      </c>
      <c r="X368" t="n">
        <v>135</v>
      </c>
      <c r="Y368" t="n">
        <v>0</v>
      </c>
      <c r="Z368" t="n">
        <v>0.4137600373013314</v>
      </c>
      <c r="AA368" t="n">
        <v>4.176676103383243</v>
      </c>
      <c r="AB368" t="n">
        <v>116.2888213976521</v>
      </c>
      <c r="AC368" t="n">
        <v>43.610212819601</v>
      </c>
      <c r="AD368" t="n">
        <v>3877.309236554105</v>
      </c>
      <c r="AE368" t="n">
        <v>1.280988747637021</v>
      </c>
      <c r="AF368" t="n">
        <v>18.38099454291165</v>
      </c>
      <c r="AG368" t="n">
        <v>223.1507235273491</v>
      </c>
      <c r="AH368" t="n">
        <v>27751.50948934006</v>
      </c>
      <c r="AI368" t="n">
        <v>20512.62732873969</v>
      </c>
      <c r="AJ368" t="n">
        <v>-131.4860690334925</v>
      </c>
      <c r="AK368" t="n">
        <v>-41.97369195040592</v>
      </c>
      <c r="AL368" t="n">
        <v>-15.72386619992284</v>
      </c>
      <c r="AM368" t="n">
        <v>0.8410469700435521</v>
      </c>
      <c r="AN368" t="n">
        <v>-22.12592531901516</v>
      </c>
      <c r="AO368" t="n">
        <v>16.55293878880459</v>
      </c>
      <c r="AP368" t="n">
        <v>732558.3088677196</v>
      </c>
      <c r="AQ368" t="n">
        <v>0.2552274373764796</v>
      </c>
      <c r="AR368" t="n">
        <v>0.3189338291669676</v>
      </c>
      <c r="AS368" t="n">
        <v>0.1200258101874516</v>
      </c>
      <c r="AT368" t="n">
        <v>0.09579496258861474</v>
      </c>
      <c r="AU368" t="n">
        <v>0.2100179606804868</v>
      </c>
      <c r="AV368" t="n">
        <v>6.961208940389585</v>
      </c>
      <c r="AW368" t="n">
        <v>147.9465588283878</v>
      </c>
      <c r="AX368" t="n">
        <v>3466.06705717569</v>
      </c>
      <c r="AY368" t="n">
        <v>0</v>
      </c>
      <c r="AZ368" t="n">
        <v>147471.1127575753</v>
      </c>
      <c r="BA368" t="n">
        <v>8356.46115511397</v>
      </c>
      <c r="BB368" t="n">
        <v>57804.40068672743</v>
      </c>
      <c r="BC368" t="n">
        <v>66160.8618418414</v>
      </c>
      <c r="BD368" t="n">
        <v>0.8984264573594416</v>
      </c>
      <c r="BE368" t="n">
        <v>0.05737948731588899</v>
      </c>
      <c r="BF368" t="n">
        <v>22.61313950814424</v>
      </c>
      <c r="BG368" t="n">
        <v>44.73906482715939</v>
      </c>
      <c r="BH368" t="n">
        <v>16.55293878880457</v>
      </c>
      <c r="BI368" t="n">
        <v>5.684341886080801e-14</v>
      </c>
      <c r="BJ368" t="n">
        <v>18572.65400019019</v>
      </c>
      <c r="BK368" t="n">
        <v>1305.022082004204</v>
      </c>
      <c r="BL368" t="n">
        <v>31096.46643115371</v>
      </c>
      <c r="BM368" t="n">
        <v>64939.71398809562</v>
      </c>
      <c r="BN368" t="n">
        <v>293.6819822753787</v>
      </c>
      <c r="BO368" t="n">
        <v>-813.2207466022064</v>
      </c>
      <c r="BP368" t="n">
        <v>0.1760667511311003</v>
      </c>
      <c r="BQ368" t="n">
        <v>2.326385986269709</v>
      </c>
      <c r="BR368" t="n">
        <v>88.5874273167674</v>
      </c>
      <c r="BS368" t="n">
        <v>3749.575183848998</v>
      </c>
      <c r="BT368" t="n">
        <v>3381.690266151619</v>
      </c>
      <c r="BU368" t="n">
        <v>3223.830797938768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202</v>
      </c>
      <c r="C369" t="n">
        <v>74</v>
      </c>
      <c r="D369" t="n">
        <v>782.6258757690706</v>
      </c>
      <c r="E369" t="n">
        <v>8.792198854610929</v>
      </c>
      <c r="F369" t="n">
        <v>160.6826597911771</v>
      </c>
      <c r="G369" t="n">
        <v>2377.675059973696</v>
      </c>
      <c r="H369" t="n">
        <v>70175.37824811753</v>
      </c>
      <c r="I369" t="n">
        <v>153842.6530535103</v>
      </c>
      <c r="J369" t="n">
        <v>1569.06620767515</v>
      </c>
      <c r="K369" t="n">
        <v>1472.568219065598</v>
      </c>
      <c r="L369" t="n">
        <v>-531.9926295233321</v>
      </c>
      <c r="M369" t="n">
        <v>0.8984264573594416</v>
      </c>
      <c r="N369" t="n">
        <v>22.61313950814424</v>
      </c>
      <c r="O369" t="n">
        <v>16.55293878880457</v>
      </c>
      <c r="P369" t="n">
        <v>0.05737948731588899</v>
      </c>
      <c r="Q369" t="n">
        <v>44.73906482715939</v>
      </c>
      <c r="R369" t="n">
        <v>40.84888708761276</v>
      </c>
      <c r="S369" t="n">
        <v>39.30801813586921</v>
      </c>
      <c r="T369" t="n">
        <v>757.9556893239286</v>
      </c>
      <c r="U369" t="n">
        <v>12851.70272864698</v>
      </c>
      <c r="V369" t="n">
        <v>211</v>
      </c>
      <c r="W369" t="n">
        <v>503.6666666666667</v>
      </c>
      <c r="X369" t="n">
        <v>135</v>
      </c>
      <c r="Y369" t="n">
        <v>0</v>
      </c>
      <c r="Z369" t="n">
        <v>0.4137607200646012</v>
      </c>
      <c r="AA369" t="n">
        <v>4.176716279201496</v>
      </c>
      <c r="AB369" t="n">
        <v>116.363116868688</v>
      </c>
      <c r="AC369" t="n">
        <v>43.610212819601</v>
      </c>
      <c r="AD369" t="n">
        <v>3877.338187520909</v>
      </c>
      <c r="AE369" t="n">
        <v>1.280989430400291</v>
      </c>
      <c r="AF369" t="n">
        <v>18.38103471872991</v>
      </c>
      <c r="AG369" t="n">
        <v>223.225018998385</v>
      </c>
      <c r="AH369" t="n">
        <v>27751.50948934006</v>
      </c>
      <c r="AI369" t="n">
        <v>20512.63860347603</v>
      </c>
      <c r="AJ369" t="n">
        <v>-117.6795821505549</v>
      </c>
      <c r="AK369" t="n">
        <v>-63.68359094471062</v>
      </c>
      <c r="AL369" t="n">
        <v>-14.70083741995944</v>
      </c>
      <c r="AM369" t="n">
        <v>0.8410469700435521</v>
      </c>
      <c r="AN369" t="n">
        <v>-22.12592531901516</v>
      </c>
      <c r="AO369" t="n">
        <v>-24.29594829880812</v>
      </c>
      <c r="AP369" t="n">
        <v>732803.6678574444</v>
      </c>
      <c r="AQ369" t="n">
        <v>0.2551000523380094</v>
      </c>
      <c r="AR369" t="n">
        <v>0.3193270681550756</v>
      </c>
      <c r="AS369" t="n">
        <v>0.119862349215891</v>
      </c>
      <c r="AT369" t="n">
        <v>0.09576288830150019</v>
      </c>
      <c r="AU369" t="n">
        <v>0.2099476419895238</v>
      </c>
      <c r="AV369" t="n">
        <v>6.961617317361267</v>
      </c>
      <c r="AW369" t="n">
        <v>147.934591380471</v>
      </c>
      <c r="AX369" t="n">
        <v>3469.896882433536</v>
      </c>
      <c r="AY369" t="n">
        <v>0</v>
      </c>
      <c r="AZ369" t="n">
        <v>147474.5067730185</v>
      </c>
      <c r="BA369" t="n">
        <v>8356.46115511397</v>
      </c>
      <c r="BB369" t="n">
        <v>59311.99519144223</v>
      </c>
      <c r="BC369" t="n">
        <v>67668.4563465562</v>
      </c>
      <c r="BD369" t="n">
        <v>0.8984264573594416</v>
      </c>
      <c r="BE369" t="n">
        <v>0.05737948731588899</v>
      </c>
      <c r="BF369" t="n">
        <v>22.61313950814424</v>
      </c>
      <c r="BG369" t="n">
        <v>44.73906482715939</v>
      </c>
      <c r="BH369" t="n">
        <v>16.55293878880457</v>
      </c>
      <c r="BI369" t="n">
        <v>40.84888708761276</v>
      </c>
      <c r="BJ369" t="n">
        <v>18572.65400019019</v>
      </c>
      <c r="BK369" t="n">
        <v>1305.022082004204</v>
      </c>
      <c r="BL369" t="n">
        <v>31096.46643115371</v>
      </c>
      <c r="BM369" t="n">
        <v>64939.71398809562</v>
      </c>
      <c r="BN369" t="n">
        <v>293.6819822753787</v>
      </c>
      <c r="BO369" t="n">
        <v>694.3737581125934</v>
      </c>
      <c r="BP369" t="n">
        <v>0.1760667511311003</v>
      </c>
      <c r="BQ369" t="n">
        <v>2.326385986269709</v>
      </c>
      <c r="BR369" t="n">
        <v>88.5874273167674</v>
      </c>
      <c r="BS369" t="n">
        <v>3749.575183848998</v>
      </c>
      <c r="BT369" t="n">
        <v>3381.690266151619</v>
      </c>
      <c r="BU369" t="n">
        <v>3223.830797938768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202</v>
      </c>
      <c r="C370" t="n">
        <v>74</v>
      </c>
      <c r="D370" t="n">
        <v>782.6873502689963</v>
      </c>
      <c r="E370" t="n">
        <v>8.792254731225414</v>
      </c>
      <c r="F370" t="n">
        <v>160.683674945515</v>
      </c>
      <c r="G370" t="n">
        <v>2379.161078803585</v>
      </c>
      <c r="H370" t="n">
        <v>70175.37824811753</v>
      </c>
      <c r="I370" t="n">
        <v>153842.6530535103</v>
      </c>
      <c r="J370" t="n">
        <v>1569.06620767515</v>
      </c>
      <c r="K370" t="n">
        <v>1472.568219065598</v>
      </c>
      <c r="L370" t="n">
        <v>-531.9926295233321</v>
      </c>
      <c r="M370" t="n">
        <v>0.8984264573594416</v>
      </c>
      <c r="N370" t="n">
        <v>22.61313950814424</v>
      </c>
      <c r="O370" t="n">
        <v>16.55293878880457</v>
      </c>
      <c r="P370" t="n">
        <v>0.05737948731588899</v>
      </c>
      <c r="Q370" t="n">
        <v>44.73906482715939</v>
      </c>
      <c r="R370" t="n">
        <v>61.27333063141911</v>
      </c>
      <c r="S370" t="n">
        <v>39.30801813586921</v>
      </c>
      <c r="T370" t="n">
        <v>757.9556893239286</v>
      </c>
      <c r="U370" t="n">
        <v>12872.12717219078</v>
      </c>
      <c r="V370" t="n">
        <v>211</v>
      </c>
      <c r="W370" t="n">
        <v>504</v>
      </c>
      <c r="X370" t="n">
        <v>135</v>
      </c>
      <c r="Y370" t="n">
        <v>0</v>
      </c>
      <c r="Z370" t="n">
        <v>0.4137611798368928</v>
      </c>
      <c r="AA370" t="n">
        <v>4.176729777957448</v>
      </c>
      <c r="AB370" t="n">
        <v>116.4076648413472</v>
      </c>
      <c r="AC370" t="n">
        <v>43.610212819601</v>
      </c>
      <c r="AD370" t="n">
        <v>3877.352663004312</v>
      </c>
      <c r="AE370" t="n">
        <v>1.280989890172582</v>
      </c>
      <c r="AF370" t="n">
        <v>18.38104821748586</v>
      </c>
      <c r="AG370" t="n">
        <v>223.2695669710442</v>
      </c>
      <c r="AH370" t="n">
        <v>27751.50948934006</v>
      </c>
      <c r="AI370" t="n">
        <v>20512.6442408442</v>
      </c>
      <c r="AJ370" t="n">
        <v>-111.3205661845499</v>
      </c>
      <c r="AK370" t="n">
        <v>-92.71901504671753</v>
      </c>
      <c r="AL370" t="n">
        <v>-14.29424874319576</v>
      </c>
      <c r="AM370" t="n">
        <v>0.8410469700435521</v>
      </c>
      <c r="AN370" t="n">
        <v>-22.12592531901516</v>
      </c>
      <c r="AO370" t="n">
        <v>-44.72039184261447</v>
      </c>
      <c r="AP370" t="n">
        <v>732109.57864671</v>
      </c>
      <c r="AQ370" t="n">
        <v>0.2550719102567499</v>
      </c>
      <c r="AR370" t="n">
        <v>0.3190659684495987</v>
      </c>
      <c r="AS370" t="n">
        <v>0.1198617820372035</v>
      </c>
      <c r="AT370" t="n">
        <v>0.09585367797219634</v>
      </c>
      <c r="AU370" t="n">
        <v>0.2101466612842515</v>
      </c>
      <c r="AV370" t="n">
        <v>6.962763869639599</v>
      </c>
      <c r="AW370" t="n">
        <v>147.9640468856198</v>
      </c>
      <c r="AX370" t="n">
        <v>3472.49328942811</v>
      </c>
      <c r="AY370" t="n">
        <v>0</v>
      </c>
      <c r="AZ370" t="n">
        <v>147473.7975032336</v>
      </c>
      <c r="BA370" t="n">
        <v>8356.46115511397</v>
      </c>
      <c r="BB370" t="n">
        <v>60065.79244379963</v>
      </c>
      <c r="BC370" t="n">
        <v>68422.25359891359</v>
      </c>
      <c r="BD370" t="n">
        <v>0.8984264573594416</v>
      </c>
      <c r="BE370" t="n">
        <v>0.05737948731588899</v>
      </c>
      <c r="BF370" t="n">
        <v>22.61313950814424</v>
      </c>
      <c r="BG370" t="n">
        <v>44.73906482715939</v>
      </c>
      <c r="BH370" t="n">
        <v>16.55293878880457</v>
      </c>
      <c r="BI370" t="n">
        <v>61.27333063141911</v>
      </c>
      <c r="BJ370" t="n">
        <v>18572.65400019019</v>
      </c>
      <c r="BK370" t="n">
        <v>1305.022082004204</v>
      </c>
      <c r="BL370" t="n">
        <v>31096.46643115371</v>
      </c>
      <c r="BM370" t="n">
        <v>64939.71398809562</v>
      </c>
      <c r="BN370" t="n">
        <v>293.6819822753787</v>
      </c>
      <c r="BO370" t="n">
        <v>1448.171010469993</v>
      </c>
      <c r="BP370" t="n">
        <v>0.1760667511311003</v>
      </c>
      <c r="BQ370" t="n">
        <v>2.326385986269709</v>
      </c>
      <c r="BR370" t="n">
        <v>88.5874273167674</v>
      </c>
      <c r="BS370" t="n">
        <v>3749.575183848998</v>
      </c>
      <c r="BT370" t="n">
        <v>3381.690266151619</v>
      </c>
      <c r="BU370" t="n">
        <v>3223.830797938768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202</v>
      </c>
      <c r="C371" t="n">
        <v>74</v>
      </c>
      <c r="D371" t="n">
        <v>782.7214373530236</v>
      </c>
      <c r="E371" t="n">
        <v>8.792287478787197</v>
      </c>
      <c r="F371" t="n">
        <v>160.6845116060665</v>
      </c>
      <c r="G371" t="n">
        <v>2379.973157936601</v>
      </c>
      <c r="H371" t="n">
        <v>70175.37824811753</v>
      </c>
      <c r="I371" t="n">
        <v>153842.6530535103</v>
      </c>
      <c r="J371" t="n">
        <v>1569.06620767515</v>
      </c>
      <c r="K371" t="n">
        <v>1472.568219065598</v>
      </c>
      <c r="L371" t="n">
        <v>-531.9926295233321</v>
      </c>
      <c r="M371" t="n">
        <v>0.8984264573594416</v>
      </c>
      <c r="N371" t="n">
        <v>22.61313950814424</v>
      </c>
      <c r="O371" t="n">
        <v>16.55293878880457</v>
      </c>
      <c r="P371" t="n">
        <v>0.05737948731588899</v>
      </c>
      <c r="Q371" t="n">
        <v>44.73906482715939</v>
      </c>
      <c r="R371" t="n">
        <v>61.27333063141911</v>
      </c>
      <c r="S371" t="n">
        <v>39.30801813586921</v>
      </c>
      <c r="T371" t="n">
        <v>757.9556893239286</v>
      </c>
      <c r="U371" t="n">
        <v>12872.12717219078</v>
      </c>
      <c r="V371" t="n">
        <v>211</v>
      </c>
      <c r="W371" t="n">
        <v>504</v>
      </c>
      <c r="X371" t="n">
        <v>135</v>
      </c>
      <c r="Y371" t="n">
        <v>0</v>
      </c>
      <c r="Z371" t="n">
        <v>0.4137614493559427</v>
      </c>
      <c r="AA371" t="n">
        <v>4.176740894028439</v>
      </c>
      <c r="AB371" t="n">
        <v>116.4320229744156</v>
      </c>
      <c r="AC371" t="n">
        <v>43.610212819601</v>
      </c>
      <c r="AD371" t="n">
        <v>3877.352663004312</v>
      </c>
      <c r="AE371" t="n">
        <v>1.280990159691632</v>
      </c>
      <c r="AF371" t="n">
        <v>18.38105933355685</v>
      </c>
      <c r="AG371" t="n">
        <v>223.2939251041126</v>
      </c>
      <c r="AH371" t="n">
        <v>27751.50948934006</v>
      </c>
      <c r="AI371" t="n">
        <v>20512.6442408442</v>
      </c>
      <c r="AJ371" t="n">
        <v>-108.6535841005799</v>
      </c>
      <c r="AK371" t="n">
        <v>-97.66231552840674</v>
      </c>
      <c r="AL371" t="n">
        <v>-14.5774394319952</v>
      </c>
      <c r="AM371" t="n">
        <v>0.8410469700435521</v>
      </c>
      <c r="AN371" t="n">
        <v>-22.12592531901516</v>
      </c>
      <c r="AO371" t="n">
        <v>-44.72039184261447</v>
      </c>
      <c r="AP371" t="n">
        <v>732063.888297182</v>
      </c>
      <c r="AQ371" t="n">
        <v>0.2550894512226568</v>
      </c>
      <c r="AR371" t="n">
        <v>0.3189407823480611</v>
      </c>
      <c r="AS371" t="n">
        <v>0.1199441798517404</v>
      </c>
      <c r="AT371" t="n">
        <v>0.09586013116464691</v>
      </c>
      <c r="AU371" t="n">
        <v>0.2101654554128947</v>
      </c>
      <c r="AV371" t="n">
        <v>6.962727031958063</v>
      </c>
      <c r="AW371" t="n">
        <v>147.9691937686165</v>
      </c>
      <c r="AX371" t="n">
        <v>3473.349026973805</v>
      </c>
      <c r="AY371" t="n">
        <v>0</v>
      </c>
      <c r="AZ371" t="n">
        <v>147470.9398776384</v>
      </c>
      <c r="BA371" t="n">
        <v>8356.46115511397</v>
      </c>
      <c r="BB371" t="n">
        <v>60065.79244379963</v>
      </c>
      <c r="BC371" t="n">
        <v>68422.25359891359</v>
      </c>
      <c r="BD371" t="n">
        <v>0.8984264573594416</v>
      </c>
      <c r="BE371" t="n">
        <v>0.05737948731588899</v>
      </c>
      <c r="BF371" t="n">
        <v>22.61313950814424</v>
      </c>
      <c r="BG371" t="n">
        <v>44.73906482715939</v>
      </c>
      <c r="BH371" t="n">
        <v>16.55293878880457</v>
      </c>
      <c r="BI371" t="n">
        <v>61.27333063141911</v>
      </c>
      <c r="BJ371" t="n">
        <v>18572.65400019019</v>
      </c>
      <c r="BK371" t="n">
        <v>1305.022082004204</v>
      </c>
      <c r="BL371" t="n">
        <v>31096.46643115371</v>
      </c>
      <c r="BM371" t="n">
        <v>64939.71398809562</v>
      </c>
      <c r="BN371" t="n">
        <v>293.6819822753787</v>
      </c>
      <c r="BO371" t="n">
        <v>1448.171010469993</v>
      </c>
      <c r="BP371" t="n">
        <v>0.1760667511311003</v>
      </c>
      <c r="BQ371" t="n">
        <v>2.326385986269709</v>
      </c>
      <c r="BR371" t="n">
        <v>88.5874273167674</v>
      </c>
      <c r="BS371" t="n">
        <v>3749.575183848998</v>
      </c>
      <c r="BT371" t="n">
        <v>3381.690266151619</v>
      </c>
      <c r="BU371" t="n">
        <v>3223.830797938768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202</v>
      </c>
      <c r="C372" t="n">
        <v>74</v>
      </c>
      <c r="D372" t="n">
        <v>782.7224296304917</v>
      </c>
      <c r="E372" t="n">
        <v>8.792300827590422</v>
      </c>
      <c r="F372" t="n">
        <v>162.0959035603877</v>
      </c>
      <c r="G372" t="n">
        <v>2324.45119883589</v>
      </c>
      <c r="H372" t="n">
        <v>70175.37824811753</v>
      </c>
      <c r="I372" t="n">
        <v>153842.6530535103</v>
      </c>
      <c r="J372" t="n">
        <v>1569.06620767515</v>
      </c>
      <c r="K372" t="n">
        <v>1472.568219065598</v>
      </c>
      <c r="L372" t="n">
        <v>-531.9926295233321</v>
      </c>
      <c r="M372" t="n">
        <v>0.8984264573594416</v>
      </c>
      <c r="N372" t="n">
        <v>22.61313950814424</v>
      </c>
      <c r="O372" t="n">
        <v>16.55293878880457</v>
      </c>
      <c r="P372" t="n">
        <v>0.05737948731588899</v>
      </c>
      <c r="Q372" t="n">
        <v>44.73906482715939</v>
      </c>
      <c r="R372" t="n">
        <v>61.27333063141911</v>
      </c>
      <c r="S372" t="n">
        <v>39.30801813586921</v>
      </c>
      <c r="T372" t="n">
        <v>759.3655053321754</v>
      </c>
      <c r="U372" t="n">
        <v>12927.65127780934</v>
      </c>
      <c r="V372" t="n">
        <v>211</v>
      </c>
      <c r="W372" t="n">
        <v>504</v>
      </c>
      <c r="X372" t="n">
        <v>135.6666666666667</v>
      </c>
      <c r="Y372" t="n">
        <v>0</v>
      </c>
      <c r="Z372" t="n">
        <v>0.4137615591651222</v>
      </c>
      <c r="AA372" t="n">
        <v>4.177909260941623</v>
      </c>
      <c r="AB372" t="n">
        <v>116.4330036934187</v>
      </c>
      <c r="AC372" t="n">
        <v>43.610212819601</v>
      </c>
      <c r="AD372" t="n">
        <v>3877.352663004312</v>
      </c>
      <c r="AE372" t="n">
        <v>1.280990269500812</v>
      </c>
      <c r="AF372" t="n">
        <v>18.38151768375844</v>
      </c>
      <c r="AG372" t="n">
        <v>223.2943290308127</v>
      </c>
      <c r="AH372" t="n">
        <v>27751.50948934006</v>
      </c>
      <c r="AI372" t="n">
        <v>20512.6442408442</v>
      </c>
      <c r="AJ372" t="n">
        <v>-104.2203183861145</v>
      </c>
      <c r="AK372" t="n">
        <v>-104.6466163859141</v>
      </c>
      <c r="AL372" t="n">
        <v>-15.13921356575879</v>
      </c>
      <c r="AM372" t="n">
        <v>0.8410469700435521</v>
      </c>
      <c r="AN372" t="n">
        <v>-22.12592531901516</v>
      </c>
      <c r="AO372" t="n">
        <v>-44.72039184261447</v>
      </c>
      <c r="AP372" t="n">
        <v>732033.2545533534</v>
      </c>
      <c r="AQ372" t="n">
        <v>0.2550439464855911</v>
      </c>
      <c r="AR372" t="n">
        <v>0.3189557899704523</v>
      </c>
      <c r="AS372" t="n">
        <v>0.1199592594445875</v>
      </c>
      <c r="AT372" t="n">
        <v>0.09586425291235127</v>
      </c>
      <c r="AU372" t="n">
        <v>0.2101767511870179</v>
      </c>
      <c r="AV372" t="n">
        <v>6.962907558125708</v>
      </c>
      <c r="AW372" t="n">
        <v>147.970573388937</v>
      </c>
      <c r="AX372" t="n">
        <v>3473.447247660858</v>
      </c>
      <c r="AY372" t="n">
        <v>0</v>
      </c>
      <c r="AZ372" t="n">
        <v>147470.242562342</v>
      </c>
      <c r="BA372" t="n">
        <v>8356.46115511397</v>
      </c>
      <c r="BB372" t="n">
        <v>60065.79244379963</v>
      </c>
      <c r="BC372" t="n">
        <v>68422.25359891359</v>
      </c>
      <c r="BD372" t="n">
        <v>0.8984264573594416</v>
      </c>
      <c r="BE372" t="n">
        <v>0.05737948731588899</v>
      </c>
      <c r="BF372" t="n">
        <v>22.61313950814424</v>
      </c>
      <c r="BG372" t="n">
        <v>44.73906482715939</v>
      </c>
      <c r="BH372" t="n">
        <v>16.55293878880457</v>
      </c>
      <c r="BI372" t="n">
        <v>61.27333063141911</v>
      </c>
      <c r="BJ372" t="n">
        <v>18572.65400019019</v>
      </c>
      <c r="BK372" t="n">
        <v>1305.022082004204</v>
      </c>
      <c r="BL372" t="n">
        <v>31096.46643115371</v>
      </c>
      <c r="BM372" t="n">
        <v>64939.71398809562</v>
      </c>
      <c r="BN372" t="n">
        <v>293.6819822753787</v>
      </c>
      <c r="BO372" t="n">
        <v>1448.171010469993</v>
      </c>
      <c r="BP372" t="n">
        <v>0.1760667511311003</v>
      </c>
      <c r="BQ372" t="n">
        <v>2.326385986269709</v>
      </c>
      <c r="BR372" t="n">
        <v>88.5874273167674</v>
      </c>
      <c r="BS372" t="n">
        <v>3749.575183848998</v>
      </c>
      <c r="BT372" t="n">
        <v>3381.690266151619</v>
      </c>
      <c r="BU372" t="n">
        <v>3223.830797938768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202</v>
      </c>
      <c r="C373" t="n">
        <v>74</v>
      </c>
      <c r="D373" t="n">
        <v>786.36254325443</v>
      </c>
      <c r="E373" t="n">
        <v>8.790994954085328</v>
      </c>
      <c r="F373" t="n">
        <v>162.8015769844319</v>
      </c>
      <c r="G373" t="n">
        <v>2388.960505954441</v>
      </c>
      <c r="H373" t="n">
        <v>70175.37824811753</v>
      </c>
      <c r="I373" t="n">
        <v>153842.6530535103</v>
      </c>
      <c r="J373" t="n">
        <v>1605.625774495453</v>
      </c>
      <c r="K373" t="n">
        <v>1472.568219065598</v>
      </c>
      <c r="L373" t="n">
        <v>-531.9926295233321</v>
      </c>
      <c r="M373" t="n">
        <v>0.5569883063698934</v>
      </c>
      <c r="N373" t="n">
        <v>22.61313950814424</v>
      </c>
      <c r="O373" t="n">
        <v>16.55293878880457</v>
      </c>
      <c r="P373" t="n">
        <v>0.05737948731588899</v>
      </c>
      <c r="Q373" t="n">
        <v>51.86194815070195</v>
      </c>
      <c r="R373" t="n">
        <v>61.27333063141911</v>
      </c>
      <c r="S373" t="n">
        <v>39.64945628685876</v>
      </c>
      <c r="T373" t="n">
        <v>767.1932966598415</v>
      </c>
      <c r="U373" t="n">
        <v>12955.41333061862</v>
      </c>
      <c r="V373" t="n">
        <v>211.6666666666667</v>
      </c>
      <c r="W373" t="n">
        <v>504.6666666666667</v>
      </c>
      <c r="X373" t="n">
        <v>136</v>
      </c>
      <c r="Y373" t="n">
        <v>0</v>
      </c>
      <c r="Z373" t="n">
        <v>0.4174394920969642</v>
      </c>
      <c r="AA373" t="n">
        <v>4.178493195488911</v>
      </c>
      <c r="AB373" t="n">
        <v>119.1647813841269</v>
      </c>
      <c r="AC373" t="n">
        <v>43.610212819601</v>
      </c>
      <c r="AD373" t="n">
        <v>3877.355701188807</v>
      </c>
      <c r="AE373" t="n">
        <v>1.282421089293148</v>
      </c>
      <c r="AF373" t="n">
        <v>18.38174660994992</v>
      </c>
      <c r="AG373" t="n">
        <v>226.0258183253694</v>
      </c>
      <c r="AH373" t="n">
        <v>27751.50948934006</v>
      </c>
      <c r="AI373" t="n">
        <v>20512.64542275103</v>
      </c>
      <c r="AJ373" t="n">
        <v>-64.74847228774952</v>
      </c>
      <c r="AK373" t="n">
        <v>-117.1849491687568</v>
      </c>
      <c r="AL373" t="n">
        <v>-15.72589248573962</v>
      </c>
      <c r="AM373" t="n">
        <v>0.4996088190540038</v>
      </c>
      <c r="AN373" t="n">
        <v>-29.24880864255772</v>
      </c>
      <c r="AO373" t="n">
        <v>-44.72039184261447</v>
      </c>
      <c r="AP373" t="n">
        <v>731879.9952367195</v>
      </c>
      <c r="AQ373" t="n">
        <v>0.2550313266214939</v>
      </c>
      <c r="AR373" t="n">
        <v>0.3231201064347486</v>
      </c>
      <c r="AS373" t="n">
        <v>0.1157414822407489</v>
      </c>
      <c r="AT373" t="n">
        <v>0.09588661994423002</v>
      </c>
      <c r="AU373" t="n">
        <v>0.2102204647587785</v>
      </c>
      <c r="AV373" t="n">
        <v>6.94235888032458</v>
      </c>
      <c r="AW373" t="n">
        <v>147.5169410975433</v>
      </c>
      <c r="AX373" t="n">
        <v>3629.304851327629</v>
      </c>
      <c r="AY373" t="n">
        <v>0</v>
      </c>
      <c r="AZ373" t="n">
        <v>147056.4154078449</v>
      </c>
      <c r="BA373" t="n">
        <v>8356.46115511397</v>
      </c>
      <c r="BB373" t="n">
        <v>70408.11740762074</v>
      </c>
      <c r="BC373" t="n">
        <v>78764.57856273471</v>
      </c>
      <c r="BD373" t="n">
        <v>0.5569883063698934</v>
      </c>
      <c r="BE373" t="n">
        <v>0.05737948731588899</v>
      </c>
      <c r="BF373" t="n">
        <v>22.61313950814424</v>
      </c>
      <c r="BG373" t="n">
        <v>51.86194815070195</v>
      </c>
      <c r="BH373" t="n">
        <v>16.55293878880457</v>
      </c>
      <c r="BI373" t="n">
        <v>61.27333063141911</v>
      </c>
      <c r="BJ373" t="n">
        <v>11325.07091726047</v>
      </c>
      <c r="BK373" t="n">
        <v>1305.022082004204</v>
      </c>
      <c r="BL373" t="n">
        <v>31096.46643115371</v>
      </c>
      <c r="BM373" t="n">
        <v>75282.03895191672</v>
      </c>
      <c r="BN373" t="n">
        <v>293.6819822753787</v>
      </c>
      <c r="BO373" t="n">
        <v>1448.171010469993</v>
      </c>
      <c r="BP373" t="n">
        <v>0.09508822389572973</v>
      </c>
      <c r="BQ373" t="n">
        <v>2.326385986269709</v>
      </c>
      <c r="BR373" t="n">
        <v>88.5874273167674</v>
      </c>
      <c r="BS373" t="n">
        <v>2030.673525171726</v>
      </c>
      <c r="BT373" t="n">
        <v>3381.690266151619</v>
      </c>
      <c r="BU373" t="n">
        <v>3223.830797938768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202</v>
      </c>
      <c r="C374" t="n">
        <v>74</v>
      </c>
      <c r="D374" t="n">
        <v>786.4575817884024</v>
      </c>
      <c r="E374" t="n">
        <v>8.793775353516251</v>
      </c>
      <c r="F374" t="n">
        <v>162.8016544818268</v>
      </c>
      <c r="G374" t="n">
        <v>2388.960505954441</v>
      </c>
      <c r="H374" t="n">
        <v>70175.37824811753</v>
      </c>
      <c r="I374" t="n">
        <v>153885.3286488831</v>
      </c>
      <c r="J374" t="n">
        <v>1623.905557905605</v>
      </c>
      <c r="K374" t="n">
        <v>1472.568219065598</v>
      </c>
      <c r="L374" t="n">
        <v>-531.9926295233321</v>
      </c>
      <c r="M374" t="n">
        <v>0.7446829037711199</v>
      </c>
      <c r="N374" t="n">
        <v>22.61313950814424</v>
      </c>
      <c r="O374" t="n">
        <v>16.55293878880457</v>
      </c>
      <c r="P374" t="n">
        <v>0.05737948731588899</v>
      </c>
      <c r="Q374" t="n">
        <v>55.42338981247323</v>
      </c>
      <c r="R374" t="n">
        <v>61.27333063141911</v>
      </c>
      <c r="S374" t="n">
        <v>40.19388086631546</v>
      </c>
      <c r="T374" t="n">
        <v>770.7547383216129</v>
      </c>
      <c r="U374" t="n">
        <v>12955.41333061862</v>
      </c>
      <c r="V374" t="n">
        <v>212.6666666666667</v>
      </c>
      <c r="W374" t="n">
        <v>505</v>
      </c>
      <c r="X374" t="n">
        <v>136.6666666666667</v>
      </c>
      <c r="Y374" t="n">
        <v>0</v>
      </c>
      <c r="Z374" t="n">
        <v>0.4206009614733226</v>
      </c>
      <c r="AA374" t="n">
        <v>4.178494243770159</v>
      </c>
      <c r="AB374" t="n">
        <v>119.1647813841269</v>
      </c>
      <c r="AC374" t="n">
        <v>43.610212819601</v>
      </c>
      <c r="AD374" t="n">
        <v>3878.614920525813</v>
      </c>
      <c r="AE374" t="n">
        <v>1.283661704765667</v>
      </c>
      <c r="AF374" t="n">
        <v>18.38174765823117</v>
      </c>
      <c r="AG374" t="n">
        <v>226.0258183253694</v>
      </c>
      <c r="AH374" t="n">
        <v>27751.50948934006</v>
      </c>
      <c r="AI374" t="n">
        <v>20513.9037139492</v>
      </c>
      <c r="AJ374" t="n">
        <v>-45.78749290668717</v>
      </c>
      <c r="AK374" t="n">
        <v>-121.7080403458013</v>
      </c>
      <c r="AL374" t="n">
        <v>-15.91418724838906</v>
      </c>
      <c r="AM374" t="n">
        <v>0.6873034164552303</v>
      </c>
      <c r="AN374" t="n">
        <v>-32.810250304329</v>
      </c>
      <c r="AO374" t="n">
        <v>-44.72039184261447</v>
      </c>
      <c r="AP374" t="n">
        <v>735088.3267609788</v>
      </c>
      <c r="AQ374" t="n">
        <v>0.2538324878458316</v>
      </c>
      <c r="AR374" t="n">
        <v>0.3215743720727637</v>
      </c>
      <c r="AS374" t="n">
        <v>0.1198249601199058</v>
      </c>
      <c r="AT374" t="n">
        <v>0.09546552015758554</v>
      </c>
      <c r="AU374" t="n">
        <v>0.2093026598039134</v>
      </c>
      <c r="AV374" t="n">
        <v>6.938023120350809</v>
      </c>
      <c r="AW374" t="n">
        <v>147.4170799162541</v>
      </c>
      <c r="AX374" t="n">
        <v>3616.411638133793</v>
      </c>
      <c r="AY374" t="n">
        <v>0</v>
      </c>
      <c r="AZ374" t="n">
        <v>147028.6709712526</v>
      </c>
      <c r="BA374" t="n">
        <v>8356.46115511397</v>
      </c>
      <c r="BB374" t="n">
        <v>75579.27988953129</v>
      </c>
      <c r="BC374" t="n">
        <v>83935.74104464526</v>
      </c>
      <c r="BD374" t="n">
        <v>0.7446829037711199</v>
      </c>
      <c r="BE374" t="n">
        <v>0.05737948731588899</v>
      </c>
      <c r="BF374" t="n">
        <v>22.61313950814424</v>
      </c>
      <c r="BG374" t="n">
        <v>55.42338981247323</v>
      </c>
      <c r="BH374" t="n">
        <v>16.55293878880457</v>
      </c>
      <c r="BI374" t="n">
        <v>61.27333063141911</v>
      </c>
      <c r="BJ374" t="n">
        <v>15309.19566998641</v>
      </c>
      <c r="BK374" t="n">
        <v>1305.022082004204</v>
      </c>
      <c r="BL374" t="n">
        <v>31096.46643115371</v>
      </c>
      <c r="BM374" t="n">
        <v>80453.20143382727</v>
      </c>
      <c r="BN374" t="n">
        <v>293.6819822753787</v>
      </c>
      <c r="BO374" t="n">
        <v>1448.171010469993</v>
      </c>
      <c r="BP374" t="n">
        <v>0.1005635172903757</v>
      </c>
      <c r="BQ374" t="n">
        <v>2.326385986269709</v>
      </c>
      <c r="BR374" t="n">
        <v>88.5874273167674</v>
      </c>
      <c r="BS374" t="n">
        <v>2146.895580809346</v>
      </c>
      <c r="BT374" t="n">
        <v>3381.690266151619</v>
      </c>
      <c r="BU374" t="n">
        <v>3223.830797938768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202</v>
      </c>
      <c r="C375" t="n">
        <v>74</v>
      </c>
      <c r="D375" t="n">
        <v>786.5014226957957</v>
      </c>
      <c r="E375" t="n">
        <v>8.795269393011667</v>
      </c>
      <c r="F375" t="n">
        <v>162.8185706882503</v>
      </c>
      <c r="G375" t="n">
        <v>2388.960505954441</v>
      </c>
      <c r="H375" t="n">
        <v>70175.37824811753</v>
      </c>
      <c r="I375" t="n">
        <v>153884.1129209266</v>
      </c>
      <c r="J375" t="n">
        <v>1623.905557905605</v>
      </c>
      <c r="K375" t="n">
        <v>1472.568219065598</v>
      </c>
      <c r="L375" t="n">
        <v>-531.9926295233321</v>
      </c>
      <c r="M375" t="n">
        <v>0.9238897402191203</v>
      </c>
      <c r="N375" t="n">
        <v>22.61313950814424</v>
      </c>
      <c r="O375" t="n">
        <v>16.55293878880457</v>
      </c>
      <c r="P375" t="n">
        <v>0.05737948731588899</v>
      </c>
      <c r="Q375" t="n">
        <v>55.42338981247323</v>
      </c>
      <c r="R375" t="n">
        <v>61.27333063141911</v>
      </c>
      <c r="S375" t="n">
        <v>40.38073361829642</v>
      </c>
      <c r="T375" t="n">
        <v>770.7712066350169</v>
      </c>
      <c r="U375" t="n">
        <v>12955.41333061862</v>
      </c>
      <c r="V375" t="n">
        <v>213</v>
      </c>
      <c r="W375" t="n">
        <v>505</v>
      </c>
      <c r="X375" t="n">
        <v>137.6666666666667</v>
      </c>
      <c r="Y375" t="n">
        <v>0</v>
      </c>
      <c r="Z375" t="n">
        <v>0.4212604099684805</v>
      </c>
      <c r="AA375" t="n">
        <v>4.178892567454864</v>
      </c>
      <c r="AB375" t="n">
        <v>119.1647813841269</v>
      </c>
      <c r="AC375" t="n">
        <v>43.610212819601</v>
      </c>
      <c r="AD375" t="n">
        <v>3879.284763751277</v>
      </c>
      <c r="AE375" t="n">
        <v>1.283922504593782</v>
      </c>
      <c r="AF375" t="n">
        <v>18.3819030220303</v>
      </c>
      <c r="AG375" t="n">
        <v>226.0258183253694</v>
      </c>
      <c r="AH375" t="n">
        <v>27751.50948934006</v>
      </c>
      <c r="AI375" t="n">
        <v>20514.57234325045</v>
      </c>
      <c r="AJ375" t="n">
        <v>-33.95372128343887</v>
      </c>
      <c r="AK375" t="n">
        <v>-174.2558249657285</v>
      </c>
      <c r="AL375" t="n">
        <v>-16.96958849587463</v>
      </c>
      <c r="AM375" t="n">
        <v>0.8665102529032307</v>
      </c>
      <c r="AN375" t="n">
        <v>-32.810250304329</v>
      </c>
      <c r="AO375" t="n">
        <v>-44.72039184261447</v>
      </c>
      <c r="AP375" t="n">
        <v>735217.0522083252</v>
      </c>
      <c r="AQ375" t="n">
        <v>0.2539055883845545</v>
      </c>
      <c r="AR375" t="n">
        <v>0.3215182222872487</v>
      </c>
      <c r="AS375" t="n">
        <v>0.1198039805716917</v>
      </c>
      <c r="AT375" t="n">
        <v>0.09544911387962933</v>
      </c>
      <c r="AU375" t="n">
        <v>0.2093230948768757</v>
      </c>
      <c r="AV375" t="n">
        <v>6.939308212099394</v>
      </c>
      <c r="AW375" t="n">
        <v>147.4202112644197</v>
      </c>
      <c r="AX375" t="n">
        <v>3616.507603830259</v>
      </c>
      <c r="AY375" t="n">
        <v>0</v>
      </c>
      <c r="AZ375" t="n">
        <v>147070.2882182438</v>
      </c>
      <c r="BA375" t="n">
        <v>8356.46115511397</v>
      </c>
      <c r="BB375" t="n">
        <v>75579.27988953129</v>
      </c>
      <c r="BC375" t="n">
        <v>83935.74104464526</v>
      </c>
      <c r="BD375" t="n">
        <v>0.9238897402191203</v>
      </c>
      <c r="BE375" t="n">
        <v>0.05737948731588899</v>
      </c>
      <c r="BF375" t="n">
        <v>22.61313950814424</v>
      </c>
      <c r="BG375" t="n">
        <v>55.42338981247323</v>
      </c>
      <c r="BH375" t="n">
        <v>16.55293878880457</v>
      </c>
      <c r="BI375" t="n">
        <v>61.27333063141911</v>
      </c>
      <c r="BJ375" t="n">
        <v>19113.1538170818</v>
      </c>
      <c r="BK375" t="n">
        <v>1305.022082004204</v>
      </c>
      <c r="BL375" t="n">
        <v>31096.46643115371</v>
      </c>
      <c r="BM375" t="n">
        <v>80453.20143382727</v>
      </c>
      <c r="BN375" t="n">
        <v>293.6819822753787</v>
      </c>
      <c r="BO375" t="n">
        <v>1448.171010469993</v>
      </c>
      <c r="BP375" t="n">
        <v>0.1235457957965414</v>
      </c>
      <c r="BQ375" t="n">
        <v>2.326385986269709</v>
      </c>
      <c r="BR375" t="n">
        <v>88.5874273167674</v>
      </c>
      <c r="BS375" t="n">
        <v>2634.732023297473</v>
      </c>
      <c r="BT375" t="n">
        <v>3381.690266151619</v>
      </c>
      <c r="BU375" t="n">
        <v>3223.830797938768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202</v>
      </c>
      <c r="C376" t="n">
        <v>74</v>
      </c>
      <c r="D376" t="n">
        <v>786.6552042226149</v>
      </c>
      <c r="E376" t="n">
        <v>8.795339977441236</v>
      </c>
      <c r="F376" t="n">
        <v>162.8270036670309</v>
      </c>
      <c r="G376" t="n">
        <v>2392.626548541958</v>
      </c>
      <c r="H376" t="n">
        <v>70283.52475065284</v>
      </c>
      <c r="I376" t="n">
        <v>153771.1404838428</v>
      </c>
      <c r="J376" t="n">
        <v>1623.905557905605</v>
      </c>
      <c r="K376" t="n">
        <v>1472.568219065598</v>
      </c>
      <c r="L376" t="n">
        <v>-531.9926295233321</v>
      </c>
      <c r="M376" t="n">
        <v>0.9238897402191203</v>
      </c>
      <c r="N376" t="n">
        <v>22.61313950814424</v>
      </c>
      <c r="O376" t="n">
        <v>16.55293878880457</v>
      </c>
      <c r="P376" t="n">
        <v>0.05737948731588899</v>
      </c>
      <c r="Q376" t="n">
        <v>55.42338981247323</v>
      </c>
      <c r="R376" t="n">
        <v>61.27333063141911</v>
      </c>
      <c r="S376" t="n">
        <v>40.38073361829642</v>
      </c>
      <c r="T376" t="n">
        <v>770.7794407917189</v>
      </c>
      <c r="U376" t="n">
        <v>12955.41333061862</v>
      </c>
      <c r="V376" t="n">
        <v>213</v>
      </c>
      <c r="W376" t="n">
        <v>505</v>
      </c>
      <c r="X376" t="n">
        <v>138.6666666666667</v>
      </c>
      <c r="Y376" t="n">
        <v>0</v>
      </c>
      <c r="Z376" t="n">
        <v>0.4212609832954859</v>
      </c>
      <c r="AA376" t="n">
        <v>4.17909138953337</v>
      </c>
      <c r="AB376" t="n">
        <v>119.2747273278413</v>
      </c>
      <c r="AC376" t="n">
        <v>43.6106103094026</v>
      </c>
      <c r="AD376" t="n">
        <v>3879.496692948614</v>
      </c>
      <c r="AE376" t="n">
        <v>1.283923077920787</v>
      </c>
      <c r="AF376" t="n">
        <v>18.38198036416602</v>
      </c>
      <c r="AG376" t="n">
        <v>226.1357642690838</v>
      </c>
      <c r="AH376" t="n">
        <v>27751.50964395737</v>
      </c>
      <c r="AI376" t="n">
        <v>20514.78310586277</v>
      </c>
      <c r="AJ376" t="n">
        <v>-40.1764417212994</v>
      </c>
      <c r="AK376" t="n">
        <v>-161.2068179919673</v>
      </c>
      <c r="AL376" t="n">
        <v>-18.09356101085237</v>
      </c>
      <c r="AM376" t="n">
        <v>0.8665102529032307</v>
      </c>
      <c r="AN376" t="n">
        <v>-32.810250304329</v>
      </c>
      <c r="AO376" t="n">
        <v>-44.72039184261447</v>
      </c>
      <c r="AP376" t="n">
        <v>734600.7251721481</v>
      </c>
      <c r="AQ376" t="n">
        <v>0.2538982002705024</v>
      </c>
      <c r="AR376" t="n">
        <v>0.3213055893831082</v>
      </c>
      <c r="AS376" t="n">
        <v>0.1197893729497889</v>
      </c>
      <c r="AT376" t="n">
        <v>0.09552862308367177</v>
      </c>
      <c r="AU376" t="n">
        <v>0.2094782143129287</v>
      </c>
      <c r="AV376" t="n">
        <v>6.939627253227677</v>
      </c>
      <c r="AW376" t="n">
        <v>147.429524421628</v>
      </c>
      <c r="AX376" t="n">
        <v>3621.655249670736</v>
      </c>
      <c r="AY376" t="n">
        <v>0</v>
      </c>
      <c r="AZ376" t="n">
        <v>147068.2767663196</v>
      </c>
      <c r="BA376" t="n">
        <v>8356.46115511397</v>
      </c>
      <c r="BB376" t="n">
        <v>75579.27988953129</v>
      </c>
      <c r="BC376" t="n">
        <v>83935.74104464526</v>
      </c>
      <c r="BD376" t="n">
        <v>0.9238897402191203</v>
      </c>
      <c r="BE376" t="n">
        <v>0.05737948731588899</v>
      </c>
      <c r="BF376" t="n">
        <v>22.61313950814424</v>
      </c>
      <c r="BG376" t="n">
        <v>55.42338981247323</v>
      </c>
      <c r="BH376" t="n">
        <v>16.55293878880457</v>
      </c>
      <c r="BI376" t="n">
        <v>61.27333063141911</v>
      </c>
      <c r="BJ376" t="n">
        <v>19113.1538170818</v>
      </c>
      <c r="BK376" t="n">
        <v>1305.022082004204</v>
      </c>
      <c r="BL376" t="n">
        <v>31096.46643115371</v>
      </c>
      <c r="BM376" t="n">
        <v>80453.20143382727</v>
      </c>
      <c r="BN376" t="n">
        <v>293.6819822753787</v>
      </c>
      <c r="BO376" t="n">
        <v>1448.171010469993</v>
      </c>
      <c r="BP376" t="n">
        <v>0.1235457957965414</v>
      </c>
      <c r="BQ376" t="n">
        <v>2.326385986269709</v>
      </c>
      <c r="BR376" t="n">
        <v>88.5874273167674</v>
      </c>
      <c r="BS376" t="n">
        <v>2634.732023297473</v>
      </c>
      <c r="BT376" t="n">
        <v>3381.690266151619</v>
      </c>
      <c r="BU376" t="n">
        <v>3223.830797938768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202</v>
      </c>
      <c r="C377" t="n">
        <v>74</v>
      </c>
      <c r="D377" t="n">
        <v>786.7608865277151</v>
      </c>
      <c r="E377" t="n">
        <v>8.7953519374365</v>
      </c>
      <c r="F377" t="n">
        <v>162.8270036670309</v>
      </c>
      <c r="G377" t="n">
        <v>2395.302431403524</v>
      </c>
      <c r="H377" t="n">
        <v>70337.5980019205</v>
      </c>
      <c r="I377" t="n">
        <v>153717.0726067259</v>
      </c>
      <c r="J377" t="n">
        <v>1623.905557905605</v>
      </c>
      <c r="K377" t="n">
        <v>1472.568219065598</v>
      </c>
      <c r="L377" t="n">
        <v>-531.9926295233321</v>
      </c>
      <c r="M377" t="n">
        <v>0.9238897402191203</v>
      </c>
      <c r="N377" t="n">
        <v>22.61313950814424</v>
      </c>
      <c r="O377" t="n">
        <v>153.869591811912</v>
      </c>
      <c r="P377" t="n">
        <v>0.6404797635058278</v>
      </c>
      <c r="Q377" t="n">
        <v>55.42338981247323</v>
      </c>
      <c r="R377" t="n">
        <v>61.27333063141911</v>
      </c>
      <c r="S377" t="n">
        <v>40.96383389448636</v>
      </c>
      <c r="T377" t="n">
        <v>770.7794407917189</v>
      </c>
      <c r="U377" t="n">
        <v>13092.72998364173</v>
      </c>
      <c r="V377" t="n">
        <v>213.6666666666667</v>
      </c>
      <c r="W377" t="n">
        <v>505.6666666666667</v>
      </c>
      <c r="X377" t="n">
        <v>139</v>
      </c>
      <c r="Y377" t="n">
        <v>0</v>
      </c>
      <c r="Z377" t="n">
        <v>0.4212610804954839</v>
      </c>
      <c r="AA377" t="n">
        <v>4.17909138953337</v>
      </c>
      <c r="AB377" t="n">
        <v>119.6623414937045</v>
      </c>
      <c r="AC377" t="n">
        <v>43.61080905430339</v>
      </c>
      <c r="AD377" t="n">
        <v>3879.497212138439</v>
      </c>
      <c r="AE377" t="n">
        <v>1.283923175120785</v>
      </c>
      <c r="AF377" t="n">
        <v>18.38198036416602</v>
      </c>
      <c r="AG377" t="n">
        <v>226.3355575204927</v>
      </c>
      <c r="AH377" t="n">
        <v>27751.50972126603</v>
      </c>
      <c r="AI377" t="n">
        <v>20514.78330781876</v>
      </c>
      <c r="AJ377" t="n">
        <v>-46.24624484604175</v>
      </c>
      <c r="AK377" t="n">
        <v>-141.5453683501048</v>
      </c>
      <c r="AL377" t="n">
        <v>-18.39169695646985</v>
      </c>
      <c r="AM377" t="n">
        <v>0.283409976713292</v>
      </c>
      <c r="AN377" t="n">
        <v>-32.810250304329</v>
      </c>
      <c r="AO377" t="n">
        <v>92.596261180493</v>
      </c>
      <c r="AP377" t="n">
        <v>735176.8544983142</v>
      </c>
      <c r="AQ377" t="n">
        <v>0.2539526764320001</v>
      </c>
      <c r="AR377" t="n">
        <v>0.3214519586411691</v>
      </c>
      <c r="AS377" t="n">
        <v>0.1198140907804847</v>
      </c>
      <c r="AT377" t="n">
        <v>0.095674415150513</v>
      </c>
      <c r="AU377" t="n">
        <v>0.209106858995833</v>
      </c>
      <c r="AV377" t="n">
        <v>6.939308955871927</v>
      </c>
      <c r="AW377" t="n">
        <v>147.4187169874078</v>
      </c>
      <c r="AX377" t="n">
        <v>3625.62723745192</v>
      </c>
      <c r="AY377" t="n">
        <v>0</v>
      </c>
      <c r="AZ377" t="n">
        <v>147075.7415542105</v>
      </c>
      <c r="BA377" t="n">
        <v>8356.46115511397</v>
      </c>
      <c r="BB377" t="n">
        <v>87956.84545946568</v>
      </c>
      <c r="BC377" t="n">
        <v>96313.30661457965</v>
      </c>
      <c r="BD377" t="n">
        <v>0.9238897402191203</v>
      </c>
      <c r="BE377" t="n">
        <v>0.6404797635058278</v>
      </c>
      <c r="BF377" t="n">
        <v>22.61313950814424</v>
      </c>
      <c r="BG377" t="n">
        <v>55.42338981247323</v>
      </c>
      <c r="BH377" t="n">
        <v>153.869591811912</v>
      </c>
      <c r="BI377" t="n">
        <v>61.27333063141911</v>
      </c>
      <c r="BJ377" t="n">
        <v>19113.1538170818</v>
      </c>
      <c r="BK377" t="n">
        <v>13682.58765193859</v>
      </c>
      <c r="BL377" t="n">
        <v>31096.46643115371</v>
      </c>
      <c r="BM377" t="n">
        <v>80453.20143382727</v>
      </c>
      <c r="BN377" t="n">
        <v>5348.99456332108</v>
      </c>
      <c r="BO377" t="n">
        <v>1448.171010469993</v>
      </c>
      <c r="BP377" t="n">
        <v>0.1235457957965414</v>
      </c>
      <c r="BQ377" t="n">
        <v>2.326385986269709</v>
      </c>
      <c r="BR377" t="n">
        <v>136.6839722282086</v>
      </c>
      <c r="BS377" t="n">
        <v>2634.732023297473</v>
      </c>
      <c r="BT377" t="n">
        <v>3381.690266151619</v>
      </c>
      <c r="BU377" t="n">
        <v>4994.505098853475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202</v>
      </c>
      <c r="C378" t="n">
        <v>74</v>
      </c>
      <c r="D378" t="n">
        <v>786.7621595042838</v>
      </c>
      <c r="E378" t="n">
        <v>8.795354467791453</v>
      </c>
      <c r="F378" t="n">
        <v>162.8270036670309</v>
      </c>
      <c r="G378" t="n">
        <v>2396.29867405628</v>
      </c>
      <c r="H378" t="n">
        <v>70390.86815841665</v>
      </c>
      <c r="I378" t="n">
        <v>153717.0726067259</v>
      </c>
      <c r="J378" t="n">
        <v>1578.794747876735</v>
      </c>
      <c r="K378" t="n">
        <v>1472.568219065598</v>
      </c>
      <c r="L378" t="n">
        <v>-531.9926295233321</v>
      </c>
      <c r="M378" t="n">
        <v>0.9238897402191203</v>
      </c>
      <c r="N378" t="n">
        <v>22.61313950814424</v>
      </c>
      <c r="O378" t="n">
        <v>835.4551908606172</v>
      </c>
      <c r="P378" t="n">
        <v>0.9320299016007971</v>
      </c>
      <c r="Q378" t="n">
        <v>51.64352619129812</v>
      </c>
      <c r="R378" t="n">
        <v>61.27333063141911</v>
      </c>
      <c r="S378" t="n">
        <v>41.25538403258133</v>
      </c>
      <c r="T378" t="n">
        <v>774.559304412894</v>
      </c>
      <c r="U378" t="n">
        <v>13796.38616774217</v>
      </c>
      <c r="V378" t="n">
        <v>215.3333333333333</v>
      </c>
      <c r="W378" t="n">
        <v>506.6666666666667</v>
      </c>
      <c r="X378" t="n">
        <v>139</v>
      </c>
      <c r="Y378" t="n">
        <v>0</v>
      </c>
      <c r="Z378" t="n">
        <v>0.4212611010576677</v>
      </c>
      <c r="AA378" t="n">
        <v>4.17909138953337</v>
      </c>
      <c r="AB378" t="n">
        <v>126.5607766161884</v>
      </c>
      <c r="AC378" t="n">
        <v>43.64860769051514</v>
      </c>
      <c r="AD378" t="n">
        <v>3879.497242760941</v>
      </c>
      <c r="AE378" t="n">
        <v>1.283923195682969</v>
      </c>
      <c r="AF378" t="n">
        <v>18.38198036416602</v>
      </c>
      <c r="AG378" t="n">
        <v>229.0194225634897</v>
      </c>
      <c r="AH378" t="n">
        <v>27751.52442388663</v>
      </c>
      <c r="AI378" t="n">
        <v>20514.78331973006</v>
      </c>
      <c r="AJ378" t="n">
        <v>-46.32175650846781</v>
      </c>
      <c r="AK378" t="n">
        <v>-248.195460119532</v>
      </c>
      <c r="AL378" t="n">
        <v>-6.738089843591331</v>
      </c>
      <c r="AM378" t="n">
        <v>-0.008140161381677447</v>
      </c>
      <c r="AN378" t="n">
        <v>-29.03038668315389</v>
      </c>
      <c r="AO378" t="n">
        <v>774.1818602291979</v>
      </c>
      <c r="AP378" t="n">
        <v>735272.1239392497</v>
      </c>
      <c r="AQ378" t="n">
        <v>0.2539201169864023</v>
      </c>
      <c r="AR378" t="n">
        <v>0.3214103080095319</v>
      </c>
      <c r="AS378" t="n">
        <v>0.1199325476120004</v>
      </c>
      <c r="AT378" t="n">
        <v>0.09566201858637512</v>
      </c>
      <c r="AU378" t="n">
        <v>0.2090750088056903</v>
      </c>
      <c r="AV378" t="n">
        <v>6.939241522968023</v>
      </c>
      <c r="AW378" t="n">
        <v>147.4181409785387</v>
      </c>
      <c r="AX378" t="n">
        <v>3625.507859168789</v>
      </c>
      <c r="AY378" t="n">
        <v>0</v>
      </c>
      <c r="AZ378" t="n">
        <v>147075.0767266479</v>
      </c>
      <c r="BA378" t="n">
        <v>2932.933287929918</v>
      </c>
      <c r="BB378" t="n">
        <v>94145.62824443287</v>
      </c>
      <c r="BC378" t="n">
        <v>97078.56153236279</v>
      </c>
      <c r="BD378" t="n">
        <v>0.9238897402191203</v>
      </c>
      <c r="BE378" t="n">
        <v>0.9320299016007971</v>
      </c>
      <c r="BF378" t="n">
        <v>22.61313950814424</v>
      </c>
      <c r="BG378" t="n">
        <v>51.64352619129812</v>
      </c>
      <c r="BH378" t="n">
        <v>835.4551908606172</v>
      </c>
      <c r="BI378" t="n">
        <v>61.27333063141911</v>
      </c>
      <c r="BJ378" t="n">
        <v>19113.1538170818</v>
      </c>
      <c r="BK378" t="n">
        <v>19871.37043690579</v>
      </c>
      <c r="BL378" t="n">
        <v>31096.46643115371</v>
      </c>
      <c r="BM378" t="n">
        <v>74976.40299890145</v>
      </c>
      <c r="BN378" t="n">
        <v>30421.64825594169</v>
      </c>
      <c r="BO378" t="n">
        <v>1448.171010469993</v>
      </c>
      <c r="BP378" t="n">
        <v>0.1235457957965414</v>
      </c>
      <c r="BQ378" t="n">
        <v>2.326385986269709</v>
      </c>
      <c r="BR378" t="n">
        <v>134.9490618254574</v>
      </c>
      <c r="BS378" t="n">
        <v>2634.732023297473</v>
      </c>
      <c r="BT378" t="n">
        <v>3381.690266151619</v>
      </c>
      <c r="BU378" t="n">
        <v>4931.472325819088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202</v>
      </c>
      <c r="C379" t="n">
        <v>74</v>
      </c>
      <c r="D379" t="n">
        <v>786.7839417517768</v>
      </c>
      <c r="E379" t="n">
        <v>8.795356496618153</v>
      </c>
      <c r="F379" t="n">
        <v>162.8342460762142</v>
      </c>
      <c r="G379" t="n">
        <v>2397.33328594587</v>
      </c>
      <c r="H379" t="n">
        <v>70417.50323666472</v>
      </c>
      <c r="I379" t="n">
        <v>153717.0726067259</v>
      </c>
      <c r="J379" t="n">
        <v>1540.787818148904</v>
      </c>
      <c r="K379" t="n">
        <v>1472.568219065598</v>
      </c>
      <c r="L379" t="n">
        <v>-531.9926295233321</v>
      </c>
      <c r="M379" t="n">
        <v>0.9238897402191203</v>
      </c>
      <c r="N379" t="n">
        <v>19.90662582699463</v>
      </c>
      <c r="O379" t="n">
        <v>1141.918827129193</v>
      </c>
      <c r="P379" t="n">
        <v>0.9320299016007971</v>
      </c>
      <c r="Q379" t="n">
        <v>61.04074784524025</v>
      </c>
      <c r="R379" t="n">
        <v>61.27333063141911</v>
      </c>
      <c r="S379" t="n">
        <v>41.25538403258133</v>
      </c>
      <c r="T379" t="n">
        <v>790.4429033691609</v>
      </c>
      <c r="U379" t="n">
        <v>14113.88509653662</v>
      </c>
      <c r="V379" t="n">
        <v>216.6666666666667</v>
      </c>
      <c r="W379" t="n">
        <v>507.6666666666667</v>
      </c>
      <c r="X379" t="n">
        <v>139</v>
      </c>
      <c r="Y379" t="n">
        <v>0</v>
      </c>
      <c r="Z379" t="n">
        <v>0.4212611175417689</v>
      </c>
      <c r="AA379" t="n">
        <v>4.207233254621554</v>
      </c>
      <c r="AB379" t="n">
        <v>129.94924095862</v>
      </c>
      <c r="AC379" t="n">
        <v>43.66750700862102</v>
      </c>
      <c r="AD379" t="n">
        <v>3879.50304520745</v>
      </c>
      <c r="AE379" t="n">
        <v>1.28392321216707</v>
      </c>
      <c r="AF379" t="n">
        <v>18.39292669944543</v>
      </c>
      <c r="AG379" t="n">
        <v>230.3475570947913</v>
      </c>
      <c r="AH379" t="n">
        <v>27751.53177519692</v>
      </c>
      <c r="AI379" t="n">
        <v>20514.78557670645</v>
      </c>
      <c r="AJ379" t="n">
        <v>-46.36660176903138</v>
      </c>
      <c r="AK379" t="n">
        <v>-335.642191536403</v>
      </c>
      <c r="AL379" t="n">
        <v>12.25978672313673</v>
      </c>
      <c r="AM379" t="n">
        <v>-0.008140161381677447</v>
      </c>
      <c r="AN379" t="n">
        <v>-41.13412201824563</v>
      </c>
      <c r="AO379" t="n">
        <v>1080.645496497774</v>
      </c>
      <c r="AP379" t="n">
        <v>734812.7193220271</v>
      </c>
      <c r="AQ379" t="n">
        <v>0.2539123891813179</v>
      </c>
      <c r="AR379" t="n">
        <v>0.3210704915892033</v>
      </c>
      <c r="AS379" t="n">
        <v>0.1199756187278321</v>
      </c>
      <c r="AT379" t="n">
        <v>0.09583128463639107</v>
      </c>
      <c r="AU379" t="n">
        <v>0.2092102158652557</v>
      </c>
      <c r="AV379" t="n">
        <v>6.94090671338346</v>
      </c>
      <c r="AW379" t="n">
        <v>147.4634321624741</v>
      </c>
      <c r="AX379" t="n">
        <v>3627.576963391079</v>
      </c>
      <c r="AY379" t="n">
        <v>0</v>
      </c>
      <c r="AZ379" t="n">
        <v>147095.9563653982</v>
      </c>
      <c r="BA379" t="n">
        <v>221.1693543378924</v>
      </c>
      <c r="BB379" t="n">
        <v>110488.3980647038</v>
      </c>
      <c r="BC379" t="n">
        <v>110709.5674190417</v>
      </c>
      <c r="BD379" t="n">
        <v>0.9238897402191203</v>
      </c>
      <c r="BE379" t="n">
        <v>0.9320299016007971</v>
      </c>
      <c r="BF379" t="n">
        <v>19.90662582699463</v>
      </c>
      <c r="BG379" t="n">
        <v>61.04074784524025</v>
      </c>
      <c r="BH379" t="n">
        <v>1141.918827129193</v>
      </c>
      <c r="BI379" t="n">
        <v>61.27333063141911</v>
      </c>
      <c r="BJ379" t="n">
        <v>19113.1538170818</v>
      </c>
      <c r="BK379" t="n">
        <v>19871.37043690579</v>
      </c>
      <c r="BL379" t="n">
        <v>27177.68121702132</v>
      </c>
      <c r="BM379" t="n">
        <v>88580.7736017095</v>
      </c>
      <c r="BN379" t="n">
        <v>41694.14695699057</v>
      </c>
      <c r="BO379" t="n">
        <v>1448.171010469993</v>
      </c>
      <c r="BP379" t="n">
        <v>0.1235457957965414</v>
      </c>
      <c r="BQ379" t="n">
        <v>1.456677833952413</v>
      </c>
      <c r="BR379" t="n">
        <v>122.0574703962214</v>
      </c>
      <c r="BS379" t="n">
        <v>2634.732023297473</v>
      </c>
      <c r="BT379" t="n">
        <v>2122.432102541017</v>
      </c>
      <c r="BU379" t="n">
        <v>4457.287364073218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202</v>
      </c>
      <c r="C380" t="n">
        <v>74</v>
      </c>
      <c r="D380" t="n">
        <v>786.8208676155442</v>
      </c>
      <c r="E380" t="n">
        <v>8.795356496618153</v>
      </c>
      <c r="F380" t="n">
        <v>162.8454958481953</v>
      </c>
      <c r="G380" t="n">
        <v>2397.970664146812</v>
      </c>
      <c r="H380" t="n">
        <v>70417.50323666472</v>
      </c>
      <c r="I380" t="n">
        <v>153717.0726067259</v>
      </c>
      <c r="J380" t="n">
        <v>1533.062055792206</v>
      </c>
      <c r="K380" t="n">
        <v>1472.568219065598</v>
      </c>
      <c r="L380" t="n">
        <v>-531.9926295233321</v>
      </c>
      <c r="M380" t="n">
        <v>0.9238897402191203</v>
      </c>
      <c r="N380" t="n">
        <v>18.55336898641983</v>
      </c>
      <c r="O380" t="n">
        <v>1141.918827129193</v>
      </c>
      <c r="P380" t="n">
        <v>0.9462306535006558</v>
      </c>
      <c r="Q380" t="n">
        <v>66.68432457750509</v>
      </c>
      <c r="R380" t="n">
        <v>61.27333063141911</v>
      </c>
      <c r="S380" t="n">
        <v>41.26958478448118</v>
      </c>
      <c r="T380" t="n">
        <v>797.4397369420006</v>
      </c>
      <c r="U380" t="n">
        <v>14113.88509653662</v>
      </c>
      <c r="V380" t="n">
        <v>217</v>
      </c>
      <c r="W380" t="n">
        <v>508.6666666666667</v>
      </c>
      <c r="X380" t="n">
        <v>139</v>
      </c>
      <c r="Y380" t="n">
        <v>0</v>
      </c>
      <c r="Z380" t="n">
        <v>0.4212611175417689</v>
      </c>
      <c r="AA380" t="n">
        <v>4.221406955323468</v>
      </c>
      <c r="AB380" t="n">
        <v>129.9683598614602</v>
      </c>
      <c r="AC380" t="n">
        <v>43.66750700862102</v>
      </c>
      <c r="AD380" t="n">
        <v>3879.505947863179</v>
      </c>
      <c r="AE380" t="n">
        <v>1.28392321216707</v>
      </c>
      <c r="AF380" t="n">
        <v>18.39850263524296</v>
      </c>
      <c r="AG380" t="n">
        <v>230.3666759976315</v>
      </c>
      <c r="AH380" t="n">
        <v>27751.53177519692</v>
      </c>
      <c r="AI380" t="n">
        <v>20514.78670575183</v>
      </c>
      <c r="AJ380" t="n">
        <v>-46.37014648370664</v>
      </c>
      <c r="AK380" t="n">
        <v>-352.7030343024817</v>
      </c>
      <c r="AL380" t="n">
        <v>18.84532322828113</v>
      </c>
      <c r="AM380" t="n">
        <v>-0.02234091328153618</v>
      </c>
      <c r="AN380" t="n">
        <v>-48.13095559108528</v>
      </c>
      <c r="AO380" t="n">
        <v>1080.645496497774</v>
      </c>
      <c r="AP380" t="n">
        <v>734630.8733770754</v>
      </c>
      <c r="AQ380" t="n">
        <v>0.2539596590413142</v>
      </c>
      <c r="AR380" t="n">
        <v>0.3209426718442739</v>
      </c>
      <c r="AS380" t="n">
        <v>0.1199732902411585</v>
      </c>
      <c r="AT380" t="n">
        <v>0.09585426612001431</v>
      </c>
      <c r="AU380" t="n">
        <v>0.2092701127532391</v>
      </c>
      <c r="AV380" t="n">
        <v>6.941022650594694</v>
      </c>
      <c r="AW380" t="n">
        <v>147.4836274935065</v>
      </c>
      <c r="AX380" t="n">
        <v>3628.873928206702</v>
      </c>
      <c r="AY380" t="n">
        <v>0</v>
      </c>
      <c r="AZ380" t="n">
        <v>147094.9755007694</v>
      </c>
      <c r="BA380" t="n">
        <v>221.1693543378924</v>
      </c>
      <c r="BB380" t="n">
        <v>118961.0085235007</v>
      </c>
      <c r="BC380" t="n">
        <v>119182.1778778386</v>
      </c>
      <c r="BD380" t="n">
        <v>0.9238897402191203</v>
      </c>
      <c r="BE380" t="n">
        <v>0.9462306535006558</v>
      </c>
      <c r="BF380" t="n">
        <v>18.55336898641983</v>
      </c>
      <c r="BG380" t="n">
        <v>66.68432457750509</v>
      </c>
      <c r="BH380" t="n">
        <v>1141.918827129193</v>
      </c>
      <c r="BI380" t="n">
        <v>61.27333063141911</v>
      </c>
      <c r="BJ380" t="n">
        <v>19113.1538170818</v>
      </c>
      <c r="BK380" t="n">
        <v>20172.5959855672</v>
      </c>
      <c r="BL380" t="n">
        <v>25218.28860995513</v>
      </c>
      <c r="BM380" t="n">
        <v>96752.15851184497</v>
      </c>
      <c r="BN380" t="n">
        <v>41694.14695699057</v>
      </c>
      <c r="BO380" t="n">
        <v>1448.171010469993</v>
      </c>
      <c r="BP380" t="n">
        <v>0.1235457957965414</v>
      </c>
      <c r="BQ380" t="n">
        <v>1.021823757793765</v>
      </c>
      <c r="BR380" t="n">
        <v>122.0574703962214</v>
      </c>
      <c r="BS380" t="n">
        <v>2634.732023297473</v>
      </c>
      <c r="BT380" t="n">
        <v>1492.803020735716</v>
      </c>
      <c r="BU380" t="n">
        <v>4457.287364073218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202</v>
      </c>
      <c r="C381" t="n">
        <v>74</v>
      </c>
      <c r="D381" t="n">
        <v>786.8233923637946</v>
      </c>
      <c r="E381" t="n">
        <v>8.795356496618153</v>
      </c>
      <c r="F381" t="n">
        <v>162.8471239667462</v>
      </c>
      <c r="G381" t="n">
        <v>2397.970664146812</v>
      </c>
      <c r="H381" t="n">
        <v>70417.50323666472</v>
      </c>
      <c r="I381" t="n">
        <v>153717.0726067259</v>
      </c>
      <c r="J381" t="n">
        <v>1533.062055792206</v>
      </c>
      <c r="K381" t="n">
        <v>1472.568219065598</v>
      </c>
      <c r="L381" t="n">
        <v>-531.9926295233321</v>
      </c>
      <c r="M381" t="n">
        <v>1.95411211330354</v>
      </c>
      <c r="N381" t="n">
        <v>18.55336898641983</v>
      </c>
      <c r="O381" t="n">
        <v>1141.918827129193</v>
      </c>
      <c r="P381" t="n">
        <v>0.9533310294505851</v>
      </c>
      <c r="Q381" t="n">
        <v>66.68432457750509</v>
      </c>
      <c r="R381" t="n">
        <v>61.27333063141911</v>
      </c>
      <c r="S381" t="n">
        <v>42.30690753351553</v>
      </c>
      <c r="T381" t="n">
        <v>797.4397369420006</v>
      </c>
      <c r="U381" t="n">
        <v>14113.88509653662</v>
      </c>
      <c r="V381" t="n">
        <v>217.6666666666667</v>
      </c>
      <c r="W381" t="n">
        <v>509</v>
      </c>
      <c r="X381" t="n">
        <v>139</v>
      </c>
      <c r="Y381" t="n">
        <v>0</v>
      </c>
      <c r="Z381" t="n">
        <v>0.4213806983210582</v>
      </c>
      <c r="AA381" t="n">
        <v>4.221428889439863</v>
      </c>
      <c r="AB381" t="n">
        <v>129.9683598614602</v>
      </c>
      <c r="AC381" t="n">
        <v>43.66750700862102</v>
      </c>
      <c r="AD381" t="n">
        <v>3879.505948579417</v>
      </c>
      <c r="AE381" t="n">
        <v>1.28396972494393</v>
      </c>
      <c r="AF381" t="n">
        <v>18.39852456935936</v>
      </c>
      <c r="AG381" t="n">
        <v>230.3666759976315</v>
      </c>
      <c r="AH381" t="n">
        <v>27751.53177519692</v>
      </c>
      <c r="AI381" t="n">
        <v>20514.78670603042</v>
      </c>
      <c r="AJ381" t="n">
        <v>-46.37021729000723</v>
      </c>
      <c r="AK381" t="n">
        <v>-308.3868708682045</v>
      </c>
      <c r="AL381" t="n">
        <v>2.972441960560244</v>
      </c>
      <c r="AM381" t="n">
        <v>1.000781083852954</v>
      </c>
      <c r="AN381" t="n">
        <v>-48.13095559108528</v>
      </c>
      <c r="AO381" t="n">
        <v>1080.645496497774</v>
      </c>
      <c r="AP381" t="n">
        <v>734657.7229133295</v>
      </c>
      <c r="AQ381" t="n">
        <v>0.2539503775774981</v>
      </c>
      <c r="AR381" t="n">
        <v>0.3209459772047787</v>
      </c>
      <c r="AS381" t="n">
        <v>0.1200008016701479</v>
      </c>
      <c r="AT381" t="n">
        <v>0.09585123835387525</v>
      </c>
      <c r="AU381" t="n">
        <v>0.2092516051937001</v>
      </c>
      <c r="AV381" t="n">
        <v>6.940946059215395</v>
      </c>
      <c r="AW381" t="n">
        <v>147.4847079490964</v>
      </c>
      <c r="AX381" t="n">
        <v>3628.771892483068</v>
      </c>
      <c r="AY381" t="n">
        <v>0</v>
      </c>
      <c r="AZ381" t="n">
        <v>147094.6904467319</v>
      </c>
      <c r="BA381" t="n">
        <v>221.1693543378924</v>
      </c>
      <c r="BB381" t="n">
        <v>119111.6212978314</v>
      </c>
      <c r="BC381" t="n">
        <v>119332.7906521693</v>
      </c>
      <c r="BD381" t="n">
        <v>1.95411211330354</v>
      </c>
      <c r="BE381" t="n">
        <v>0.9533310294505851</v>
      </c>
      <c r="BF381" t="n">
        <v>18.55336898641983</v>
      </c>
      <c r="BG381" t="n">
        <v>66.68432457750509</v>
      </c>
      <c r="BH381" t="n">
        <v>1141.918827129193</v>
      </c>
      <c r="BI381" t="n">
        <v>61.27333063141911</v>
      </c>
      <c r="BJ381" t="n">
        <v>40966.16899448391</v>
      </c>
      <c r="BK381" t="n">
        <v>20323.2087598979</v>
      </c>
      <c r="BL381" t="n">
        <v>25218.28860995513</v>
      </c>
      <c r="BM381" t="n">
        <v>96752.15851184497</v>
      </c>
      <c r="BN381" t="n">
        <v>41694.14695699057</v>
      </c>
      <c r="BO381" t="n">
        <v>1448.171010469993</v>
      </c>
      <c r="BP381" t="n">
        <v>0.1461616715455029</v>
      </c>
      <c r="BQ381" t="n">
        <v>1.021823757793765</v>
      </c>
      <c r="BR381" t="n">
        <v>122.0574703962214</v>
      </c>
      <c r="BS381" t="n">
        <v>3114.458623014599</v>
      </c>
      <c r="BT381" t="n">
        <v>1492.803020735716</v>
      </c>
      <c r="BU381" t="n">
        <v>4457.287364073218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202</v>
      </c>
      <c r="C382" t="n">
        <v>74</v>
      </c>
      <c r="D382" t="n">
        <v>786.8239451306525</v>
      </c>
      <c r="E382" t="n">
        <v>8.795370329965278</v>
      </c>
      <c r="F382" t="n">
        <v>162.847277755554</v>
      </c>
      <c r="G382" t="n">
        <v>2397.970664146812</v>
      </c>
      <c r="H382" t="n">
        <v>70417.50323666472</v>
      </c>
      <c r="I382" t="n">
        <v>153717.0726067259</v>
      </c>
      <c r="J382" t="n">
        <v>1533.062055792206</v>
      </c>
      <c r="K382" t="n">
        <v>1472.568219065598</v>
      </c>
      <c r="L382" t="n">
        <v>-531.9926295233321</v>
      </c>
      <c r="M382" t="n">
        <v>2.46922329984575</v>
      </c>
      <c r="N382" t="n">
        <v>18.55336898641983</v>
      </c>
      <c r="O382" t="n">
        <v>1141.918827129193</v>
      </c>
      <c r="P382" t="n">
        <v>0.9533310294505851</v>
      </c>
      <c r="Q382" t="n">
        <v>66.68432457750509</v>
      </c>
      <c r="R382" t="n">
        <v>61.27333063141911</v>
      </c>
      <c r="S382" t="n">
        <v>42.82201872005774</v>
      </c>
      <c r="T382" t="n">
        <v>797.4397369420006</v>
      </c>
      <c r="U382" t="n">
        <v>14113.88509653662</v>
      </c>
      <c r="V382" t="n">
        <v>218</v>
      </c>
      <c r="W382" t="n">
        <v>509</v>
      </c>
      <c r="X382" t="n">
        <v>139</v>
      </c>
      <c r="Y382" t="n">
        <v>0</v>
      </c>
      <c r="Z382" t="n">
        <v>0.4214406010416367</v>
      </c>
      <c r="AA382" t="n">
        <v>4.221430963918239</v>
      </c>
      <c r="AB382" t="n">
        <v>129.9683598614602</v>
      </c>
      <c r="AC382" t="n">
        <v>43.66750700862102</v>
      </c>
      <c r="AD382" t="n">
        <v>3879.505948579417</v>
      </c>
      <c r="AE382" t="n">
        <v>1.283993093663293</v>
      </c>
      <c r="AF382" t="n">
        <v>18.39852664383773</v>
      </c>
      <c r="AG382" t="n">
        <v>230.3666759976315</v>
      </c>
      <c r="AH382" t="n">
        <v>27751.53177519692</v>
      </c>
      <c r="AI382" t="n">
        <v>20514.78670603042</v>
      </c>
      <c r="AJ382" t="n">
        <v>-52.34285559597505</v>
      </c>
      <c r="AK382" t="n">
        <v>-289.5565505857121</v>
      </c>
      <c r="AL382" t="n">
        <v>-0.4611145883734637</v>
      </c>
      <c r="AM382" t="n">
        <v>1.515892270395164</v>
      </c>
      <c r="AN382" t="n">
        <v>-48.13095559108528</v>
      </c>
      <c r="AO382" t="n">
        <v>1080.645496497774</v>
      </c>
      <c r="AP382" t="n">
        <v>734939.2603338999</v>
      </c>
      <c r="AQ382" t="n">
        <v>0.2538530521693111</v>
      </c>
      <c r="AR382" t="n">
        <v>0.3211322636171473</v>
      </c>
      <c r="AS382" t="n">
        <v>0.1200267202371878</v>
      </c>
      <c r="AT382" t="n">
        <v>0.09581406878311034</v>
      </c>
      <c r="AU382" t="n">
        <v>0.2091738951932434</v>
      </c>
      <c r="AV382" t="n">
        <v>6.940698974170545</v>
      </c>
      <c r="AW382" t="n">
        <v>147.4694074282014</v>
      </c>
      <c r="AX382" t="n">
        <v>3628.478308298469</v>
      </c>
      <c r="AY382" t="n">
        <v>0</v>
      </c>
      <c r="AZ382" t="n">
        <v>147091.6938914153</v>
      </c>
      <c r="BA382" t="n">
        <v>221.1693543378924</v>
      </c>
      <c r="BB382" t="n">
        <v>119111.6212978314</v>
      </c>
      <c r="BC382" t="n">
        <v>119332.7906521693</v>
      </c>
      <c r="BD382" t="n">
        <v>2.46922329984575</v>
      </c>
      <c r="BE382" t="n">
        <v>0.9533310294505851</v>
      </c>
      <c r="BF382" t="n">
        <v>18.55336898641983</v>
      </c>
      <c r="BG382" t="n">
        <v>66.68432457750509</v>
      </c>
      <c r="BH382" t="n">
        <v>1141.918827129193</v>
      </c>
      <c r="BI382" t="n">
        <v>61.27333063141911</v>
      </c>
      <c r="BJ382" t="n">
        <v>51892.67658318496</v>
      </c>
      <c r="BK382" t="n">
        <v>20323.2087598979</v>
      </c>
      <c r="BL382" t="n">
        <v>25218.28860995513</v>
      </c>
      <c r="BM382" t="n">
        <v>96752.15851184497</v>
      </c>
      <c r="BN382" t="n">
        <v>41694.14695699057</v>
      </c>
      <c r="BO382" t="n">
        <v>1448.171010469993</v>
      </c>
      <c r="BP382" t="n">
        <v>0.1574696094199837</v>
      </c>
      <c r="BQ382" t="n">
        <v>1.021823757793765</v>
      </c>
      <c r="BR382" t="n">
        <v>122.0574703962214</v>
      </c>
      <c r="BS382" t="n">
        <v>3354.321922873163</v>
      </c>
      <c r="BT382" t="n">
        <v>1492.803020735716</v>
      </c>
      <c r="BU382" t="n">
        <v>4457.287364073218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202</v>
      </c>
      <c r="C383" t="n">
        <v>74</v>
      </c>
      <c r="D383" t="n">
        <v>786.8241218248164</v>
      </c>
      <c r="E383" t="n">
        <v>8.795370329965278</v>
      </c>
      <c r="F383" t="n">
        <v>162.8512550235279</v>
      </c>
      <c r="G383" t="n">
        <v>2397.970664146812</v>
      </c>
      <c r="H383" t="n">
        <v>70417.50323666472</v>
      </c>
      <c r="I383" t="n">
        <v>153716.6646500742</v>
      </c>
      <c r="J383" t="n">
        <v>1527.629335522166</v>
      </c>
      <c r="K383" t="n">
        <v>1472.568219065598</v>
      </c>
      <c r="L383" t="n">
        <v>-531.9926295233321</v>
      </c>
      <c r="M383" t="n">
        <v>2.46922329984575</v>
      </c>
      <c r="N383" t="n">
        <v>17.36228850363561</v>
      </c>
      <c r="O383" t="n">
        <v>1141.918827129193</v>
      </c>
      <c r="P383" t="n">
        <v>0.9197513965833767</v>
      </c>
      <c r="Q383" t="n">
        <v>66.68432457750509</v>
      </c>
      <c r="R383" t="n">
        <v>61.27333063141911</v>
      </c>
      <c r="S383" t="n">
        <v>42.85559835292494</v>
      </c>
      <c r="T383" t="n">
        <v>798.6308174247848</v>
      </c>
      <c r="U383" t="n">
        <v>14113.88509653662</v>
      </c>
      <c r="V383" t="n">
        <v>218.6666666666667</v>
      </c>
      <c r="W383" t="n">
        <v>509.6666666666667</v>
      </c>
      <c r="X383" t="n">
        <v>139</v>
      </c>
      <c r="Y383" t="n">
        <v>0</v>
      </c>
      <c r="Z383" t="n">
        <v>0.4214406010416367</v>
      </c>
      <c r="AA383" t="n">
        <v>4.233543557912316</v>
      </c>
      <c r="AB383" t="n">
        <v>129.9683598614602</v>
      </c>
      <c r="AC383" t="n">
        <v>43.66750700862102</v>
      </c>
      <c r="AD383" t="n">
        <v>3879.506284375746</v>
      </c>
      <c r="AE383" t="n">
        <v>1.283993093663293</v>
      </c>
      <c r="AF383" t="n">
        <v>18.40323896042796</v>
      </c>
      <c r="AG383" t="n">
        <v>230.3666759976315</v>
      </c>
      <c r="AH383" t="n">
        <v>27751.53177519692</v>
      </c>
      <c r="AI383" t="n">
        <v>20514.78683664352</v>
      </c>
      <c r="AJ383" t="n">
        <v>-54.92116450771147</v>
      </c>
      <c r="AK383" t="n">
        <v>-297.0611441127474</v>
      </c>
      <c r="AL383" t="n">
        <v>1.790327454089904</v>
      </c>
      <c r="AM383" t="n">
        <v>1.549471903262372</v>
      </c>
      <c r="AN383" t="n">
        <v>-49.32203607386949</v>
      </c>
      <c r="AO383" t="n">
        <v>1080.645496497774</v>
      </c>
      <c r="AP383" t="n">
        <v>734960.662113492</v>
      </c>
      <c r="AQ383" t="n">
        <v>0.2539167849050787</v>
      </c>
      <c r="AR383" t="n">
        <v>0.3211002364018211</v>
      </c>
      <c r="AS383" t="n">
        <v>0.1200028322246455</v>
      </c>
      <c r="AT383" t="n">
        <v>0.09581125476044988</v>
      </c>
      <c r="AU383" t="n">
        <v>0.2091688917080048</v>
      </c>
      <c r="AV383" t="n">
        <v>6.940701949832905</v>
      </c>
      <c r="AW383" t="n">
        <v>147.473301605129</v>
      </c>
      <c r="AX383" t="n">
        <v>3628.626723179345</v>
      </c>
      <c r="AY383" t="n">
        <v>0</v>
      </c>
      <c r="AZ383" t="n">
        <v>147095.1173967348</v>
      </c>
      <c r="BA383" t="n">
        <v>221.1693543378924</v>
      </c>
      <c r="BB383" t="n">
        <v>118398.7256920606</v>
      </c>
      <c r="BC383" t="n">
        <v>118619.8950463985</v>
      </c>
      <c r="BD383" t="n">
        <v>2.46922329984575</v>
      </c>
      <c r="BE383" t="n">
        <v>0.9197513965833767</v>
      </c>
      <c r="BF383" t="n">
        <v>17.36228850363561</v>
      </c>
      <c r="BG383" t="n">
        <v>66.68432457750509</v>
      </c>
      <c r="BH383" t="n">
        <v>1141.918827129193</v>
      </c>
      <c r="BI383" t="n">
        <v>61.27333063141911</v>
      </c>
      <c r="BJ383" t="n">
        <v>51892.67658318496</v>
      </c>
      <c r="BK383" t="n">
        <v>19610.72114666674</v>
      </c>
      <c r="BL383" t="n">
        <v>23492.19110355313</v>
      </c>
      <c r="BM383" t="n">
        <v>96752.15851184497</v>
      </c>
      <c r="BN383" t="n">
        <v>41694.14695699057</v>
      </c>
      <c r="BO383" t="n">
        <v>1448.171010469993</v>
      </c>
      <c r="BP383" t="n">
        <v>0.1574696094199837</v>
      </c>
      <c r="BQ383" t="n">
        <v>0.9724819278701767</v>
      </c>
      <c r="BR383" t="n">
        <v>122.0574703962214</v>
      </c>
      <c r="BS383" t="n">
        <v>3354.321922873163</v>
      </c>
      <c r="BT383" t="n">
        <v>1421.297517267696</v>
      </c>
      <c r="BU383" t="n">
        <v>4457.287364073218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202</v>
      </c>
      <c r="C384" t="n">
        <v>74</v>
      </c>
      <c r="D384" t="n">
        <v>786.8296115850966</v>
      </c>
      <c r="E384" t="n">
        <v>8.795370329965278</v>
      </c>
      <c r="F384" t="n">
        <v>162.856725220129</v>
      </c>
      <c r="G384" t="n">
        <v>2397.970664146812</v>
      </c>
      <c r="H384" t="n">
        <v>70417.50323666472</v>
      </c>
      <c r="I384" t="n">
        <v>153716.4606717484</v>
      </c>
      <c r="J384" t="n">
        <v>1524.912975387146</v>
      </c>
      <c r="K384" t="n">
        <v>1472.568219065598</v>
      </c>
      <c r="L384" t="n">
        <v>-531.9926295233321</v>
      </c>
      <c r="M384" t="n">
        <v>2.46922329984575</v>
      </c>
      <c r="N384" t="n">
        <v>16.7667482622435</v>
      </c>
      <c r="O384" t="n">
        <v>1141.918827129193</v>
      </c>
      <c r="P384" t="n">
        <v>0.9029615801497725</v>
      </c>
      <c r="Q384" t="n">
        <v>66.68432457750509</v>
      </c>
      <c r="R384" t="n">
        <v>61.27333063141911</v>
      </c>
      <c r="S384" t="n">
        <v>42.87238816935855</v>
      </c>
      <c r="T384" t="n">
        <v>799.2263576661768</v>
      </c>
      <c r="U384" t="n">
        <v>14113.88509653662</v>
      </c>
      <c r="V384" t="n">
        <v>219</v>
      </c>
      <c r="W384" t="n">
        <v>510</v>
      </c>
      <c r="X384" t="n">
        <v>139</v>
      </c>
      <c r="Y384" t="n">
        <v>0</v>
      </c>
      <c r="Z384" t="n">
        <v>0.4214406010416367</v>
      </c>
      <c r="AA384" t="n">
        <v>4.239646811650172</v>
      </c>
      <c r="AB384" t="n">
        <v>129.9683598614602</v>
      </c>
      <c r="AC384" t="n">
        <v>43.66750700862102</v>
      </c>
      <c r="AD384" t="n">
        <v>3879.50645227391</v>
      </c>
      <c r="AE384" t="n">
        <v>1.283993093663293</v>
      </c>
      <c r="AF384" t="n">
        <v>18.40564207546389</v>
      </c>
      <c r="AG384" t="n">
        <v>230.3666759976315</v>
      </c>
      <c r="AH384" t="n">
        <v>27751.53177519692</v>
      </c>
      <c r="AI384" t="n">
        <v>20514.78690195007</v>
      </c>
      <c r="AJ384" t="n">
        <v>-52.37821741357023</v>
      </c>
      <c r="AK384" t="n">
        <v>-295.6981278705446</v>
      </c>
      <c r="AL384" t="n">
        <v>-4.045158226997271</v>
      </c>
      <c r="AM384" t="n">
        <v>1.566261719695977</v>
      </c>
      <c r="AN384" t="n">
        <v>-49.91757631526159</v>
      </c>
      <c r="AO384" t="n">
        <v>1080.645496497774</v>
      </c>
      <c r="AP384" t="n">
        <v>734968.318863024</v>
      </c>
      <c r="AQ384" t="n">
        <v>0.2539141396519786</v>
      </c>
      <c r="AR384" t="n">
        <v>0.3211085423319975</v>
      </c>
      <c r="AS384" t="n">
        <v>0.1200015820596984</v>
      </c>
      <c r="AT384" t="n">
        <v>0.09581028057097007</v>
      </c>
      <c r="AU384" t="n">
        <v>0.2091654553853556</v>
      </c>
      <c r="AV384" t="n">
        <v>6.940757471086639</v>
      </c>
      <c r="AW384" t="n">
        <v>147.4793026963672</v>
      </c>
      <c r="AX384" t="n">
        <v>3628.657431513488</v>
      </c>
      <c r="AY384" t="n">
        <v>0</v>
      </c>
      <c r="AZ384" t="n">
        <v>147096.3413400381</v>
      </c>
      <c r="BA384" t="n">
        <v>221.1693543378924</v>
      </c>
      <c r="BB384" t="n">
        <v>118042.2778891752</v>
      </c>
      <c r="BC384" t="n">
        <v>118263.447243513</v>
      </c>
      <c r="BD384" t="n">
        <v>2.46922329984575</v>
      </c>
      <c r="BE384" t="n">
        <v>0.9029615801497725</v>
      </c>
      <c r="BF384" t="n">
        <v>16.7667482622435</v>
      </c>
      <c r="BG384" t="n">
        <v>66.68432457750509</v>
      </c>
      <c r="BH384" t="n">
        <v>1141.918827129193</v>
      </c>
      <c r="BI384" t="n">
        <v>61.27333063141911</v>
      </c>
      <c r="BJ384" t="n">
        <v>51892.67658318496</v>
      </c>
      <c r="BK384" t="n">
        <v>19254.47734005115</v>
      </c>
      <c r="BL384" t="n">
        <v>22629.14235035214</v>
      </c>
      <c r="BM384" t="n">
        <v>96752.15851184497</v>
      </c>
      <c r="BN384" t="n">
        <v>41694.14695699057</v>
      </c>
      <c r="BO384" t="n">
        <v>1448.171010469993</v>
      </c>
      <c r="BP384" t="n">
        <v>0.1574696094199837</v>
      </c>
      <c r="BQ384" t="n">
        <v>0.9478110129083825</v>
      </c>
      <c r="BR384" t="n">
        <v>122.0574703962214</v>
      </c>
      <c r="BS384" t="n">
        <v>3354.321922873163</v>
      </c>
      <c r="BT384" t="n">
        <v>1385.544765533687</v>
      </c>
      <c r="BU384" t="n">
        <v>4457.287364073218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202</v>
      </c>
      <c r="C385" t="n">
        <v>74</v>
      </c>
      <c r="D385" t="n">
        <v>786.830018024335</v>
      </c>
      <c r="E385" t="n">
        <v>8.795370329965278</v>
      </c>
      <c r="F385" t="n">
        <v>162.8569871786928</v>
      </c>
      <c r="G385" t="n">
        <v>2397.970664146812</v>
      </c>
      <c r="H385" t="n">
        <v>70417.41257577618</v>
      </c>
      <c r="I385" t="n">
        <v>153716.4606717484</v>
      </c>
      <c r="J385" t="n">
        <v>1525.003636298345</v>
      </c>
      <c r="K385" t="n">
        <v>1472.568219065598</v>
      </c>
      <c r="L385" t="n">
        <v>-531.9926295233321</v>
      </c>
      <c r="M385" t="n">
        <v>2.46922329984575</v>
      </c>
      <c r="N385" t="n">
        <v>16.7667482622435</v>
      </c>
      <c r="O385" t="n">
        <v>1141.918827129193</v>
      </c>
      <c r="P385" t="n">
        <v>0.9029615801497725</v>
      </c>
      <c r="Q385" t="n">
        <v>66.65117620935435</v>
      </c>
      <c r="R385" t="n">
        <v>61.27333063141911</v>
      </c>
      <c r="S385" t="n">
        <v>42.87238816935855</v>
      </c>
      <c r="T385" t="n">
        <v>799.2595060343277</v>
      </c>
      <c r="U385" t="n">
        <v>14113.88509653662</v>
      </c>
      <c r="V385" t="n">
        <v>219</v>
      </c>
      <c r="W385" t="n">
        <v>510.6666666666667</v>
      </c>
      <c r="X385" t="n">
        <v>139</v>
      </c>
      <c r="Y385" t="n">
        <v>0</v>
      </c>
      <c r="Z385" t="n">
        <v>0.4214406010416367</v>
      </c>
      <c r="AA385" t="n">
        <v>4.239650345323918</v>
      </c>
      <c r="AB385" t="n">
        <v>129.9683598614602</v>
      </c>
      <c r="AC385" t="n">
        <v>43.66783849230251</v>
      </c>
      <c r="AD385" t="n">
        <v>3879.50645227391</v>
      </c>
      <c r="AE385" t="n">
        <v>1.283993093663293</v>
      </c>
      <c r="AF385" t="n">
        <v>18.40564560913764</v>
      </c>
      <c r="AG385" t="n">
        <v>230.3666759976315</v>
      </c>
      <c r="AH385" t="n">
        <v>27751.53190413233</v>
      </c>
      <c r="AI385" t="n">
        <v>20514.78690195007</v>
      </c>
      <c r="AJ385" t="n">
        <v>-56.70109976514991</v>
      </c>
      <c r="AK385" t="n">
        <v>-293.4657806358165</v>
      </c>
      <c r="AL385" t="n">
        <v>-15.0317207747259</v>
      </c>
      <c r="AM385" t="n">
        <v>1.566261719695977</v>
      </c>
      <c r="AN385" t="n">
        <v>-49.88442794711087</v>
      </c>
      <c r="AO385" t="n">
        <v>1080.645496497774</v>
      </c>
      <c r="AP385" t="n">
        <v>734988.350849851</v>
      </c>
      <c r="AQ385" t="n">
        <v>0.2538804139009199</v>
      </c>
      <c r="AR385" t="n">
        <v>0.321135287450756</v>
      </c>
      <c r="AS385" t="n">
        <v>0.1200247384706114</v>
      </c>
      <c r="AT385" t="n">
        <v>0.09580766927750391</v>
      </c>
      <c r="AU385" t="n">
        <v>0.2091518909002088</v>
      </c>
      <c r="AV385" t="n">
        <v>6.940674549614786</v>
      </c>
      <c r="AW385" t="n">
        <v>147.4760254903945</v>
      </c>
      <c r="AX385" t="n">
        <v>3628.501770761833</v>
      </c>
      <c r="AY385" t="n">
        <v>0</v>
      </c>
      <c r="AZ385" t="n">
        <v>147094.4182743476</v>
      </c>
      <c r="BA385" t="n">
        <v>173.0362661160101</v>
      </c>
      <c r="BB385" t="n">
        <v>118042.2778891752</v>
      </c>
      <c r="BC385" t="n">
        <v>118215.3141552912</v>
      </c>
      <c r="BD385" t="n">
        <v>2.46922329984575</v>
      </c>
      <c r="BE385" t="n">
        <v>0.9029615801497725</v>
      </c>
      <c r="BF385" t="n">
        <v>16.7667482622435</v>
      </c>
      <c r="BG385" t="n">
        <v>66.65117620935435</v>
      </c>
      <c r="BH385" t="n">
        <v>1141.918827129193</v>
      </c>
      <c r="BI385" t="n">
        <v>61.27333063141911</v>
      </c>
      <c r="BJ385" t="n">
        <v>51892.67658318496</v>
      </c>
      <c r="BK385" t="n">
        <v>19254.47734005115</v>
      </c>
      <c r="BL385" t="n">
        <v>22629.14235035214</v>
      </c>
      <c r="BM385" t="n">
        <v>96704.11608453428</v>
      </c>
      <c r="BN385" t="n">
        <v>41694.14695699057</v>
      </c>
      <c r="BO385" t="n">
        <v>1448.171010469993</v>
      </c>
      <c r="BP385" t="n">
        <v>0.1574696094199837</v>
      </c>
      <c r="BQ385" t="n">
        <v>0.9478110129083825</v>
      </c>
      <c r="BR385" t="n">
        <v>122.0574703962214</v>
      </c>
      <c r="BS385" t="n">
        <v>3354.321922873163</v>
      </c>
      <c r="BT385" t="n">
        <v>1385.544765533687</v>
      </c>
      <c r="BU385" t="n">
        <v>4457.287364073218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202</v>
      </c>
      <c r="C386" t="n">
        <v>74</v>
      </c>
      <c r="D386" t="n">
        <v>786.8300923010933</v>
      </c>
      <c r="E386" t="n">
        <v>8.795370329965278</v>
      </c>
      <c r="F386" t="n">
        <v>162.8570350563745</v>
      </c>
      <c r="G386" t="n">
        <v>2397.970664146812</v>
      </c>
      <c r="H386" t="n">
        <v>70417.36724533192</v>
      </c>
      <c r="I386" t="n">
        <v>153716.4606717484</v>
      </c>
      <c r="J386" t="n">
        <v>1525.048966753944</v>
      </c>
      <c r="K386" t="n">
        <v>1472.568219065598</v>
      </c>
      <c r="L386" t="n">
        <v>-531.9926295233321</v>
      </c>
      <c r="M386" t="n">
        <v>2.46922329984575</v>
      </c>
      <c r="N386" t="n">
        <v>16.7667482622435</v>
      </c>
      <c r="O386" t="n">
        <v>1141.918827129193</v>
      </c>
      <c r="P386" t="n">
        <v>0.9029615801497725</v>
      </c>
      <c r="Q386" t="n">
        <v>66.63460202527899</v>
      </c>
      <c r="R386" t="n">
        <v>61.27333063141911</v>
      </c>
      <c r="S386" t="n">
        <v>42.87238816935855</v>
      </c>
      <c r="T386" t="n">
        <v>799.276080218403</v>
      </c>
      <c r="U386" t="n">
        <v>14113.88509653662</v>
      </c>
      <c r="V386" t="n">
        <v>219</v>
      </c>
      <c r="W386" t="n">
        <v>511</v>
      </c>
      <c r="X386" t="n">
        <v>139</v>
      </c>
      <c r="Y386" t="n">
        <v>0</v>
      </c>
      <c r="Z386" t="n">
        <v>0.4214406010416367</v>
      </c>
      <c r="AA386" t="n">
        <v>4.239650991026343</v>
      </c>
      <c r="AB386" t="n">
        <v>129.9683598614602</v>
      </c>
      <c r="AC386" t="n">
        <v>43.66800423414328</v>
      </c>
      <c r="AD386" t="n">
        <v>3879.50645227391</v>
      </c>
      <c r="AE386" t="n">
        <v>1.283993093663293</v>
      </c>
      <c r="AF386" t="n">
        <v>18.40564625484007</v>
      </c>
      <c r="AG386" t="n">
        <v>230.3666759976315</v>
      </c>
      <c r="AH386" t="n">
        <v>27751.53196860003</v>
      </c>
      <c r="AI386" t="n">
        <v>20514.78690195007</v>
      </c>
      <c r="AJ386" t="n">
        <v>-65.36252707506874</v>
      </c>
      <c r="AK386" t="n">
        <v>-234.0778288718411</v>
      </c>
      <c r="AL386" t="n">
        <v>-85.12959198087937</v>
      </c>
      <c r="AM386" t="n">
        <v>1.566261719695977</v>
      </c>
      <c r="AN386" t="n">
        <v>-49.8678537630355</v>
      </c>
      <c r="AO386" t="n">
        <v>1080.645496497774</v>
      </c>
      <c r="AP386" t="n">
        <v>735061.8460973265</v>
      </c>
      <c r="AQ386" t="n">
        <v>0.2539179680798414</v>
      </c>
      <c r="AR386" t="n">
        <v>0.3211036952016538</v>
      </c>
      <c r="AS386" t="n">
        <v>0.1200492752135768</v>
      </c>
      <c r="AT386" t="n">
        <v>0.09579790492941738</v>
      </c>
      <c r="AU386" t="n">
        <v>0.2091311565755107</v>
      </c>
      <c r="AV386" t="n">
        <v>6.940451501362813</v>
      </c>
      <c r="AW386" t="n">
        <v>147.4746440056111</v>
      </c>
      <c r="AX386" t="n">
        <v>3628.335042769393</v>
      </c>
      <c r="AY386" t="n">
        <v>0</v>
      </c>
      <c r="AZ386" t="n">
        <v>147093.8938225825</v>
      </c>
      <c r="BA386" t="n">
        <v>148.969722005069</v>
      </c>
      <c r="BB386" t="n">
        <v>118042.2778891752</v>
      </c>
      <c r="BC386" t="n">
        <v>118191.2476111802</v>
      </c>
      <c r="BD386" t="n">
        <v>2.46922329984575</v>
      </c>
      <c r="BE386" t="n">
        <v>0.9029615801497725</v>
      </c>
      <c r="BF386" t="n">
        <v>16.7667482622435</v>
      </c>
      <c r="BG386" t="n">
        <v>66.63460202527899</v>
      </c>
      <c r="BH386" t="n">
        <v>1141.918827129193</v>
      </c>
      <c r="BI386" t="n">
        <v>61.27333063141911</v>
      </c>
      <c r="BJ386" t="n">
        <v>51892.67658318496</v>
      </c>
      <c r="BK386" t="n">
        <v>19254.47734005115</v>
      </c>
      <c r="BL386" t="n">
        <v>22629.14235035214</v>
      </c>
      <c r="BM386" t="n">
        <v>96680.09487087895</v>
      </c>
      <c r="BN386" t="n">
        <v>41694.14695699057</v>
      </c>
      <c r="BO386" t="n">
        <v>1448.171010469993</v>
      </c>
      <c r="BP386" t="n">
        <v>0.1574696094199837</v>
      </c>
      <c r="BQ386" t="n">
        <v>0.9478110129083825</v>
      </c>
      <c r="BR386" t="n">
        <v>122.0574703962214</v>
      </c>
      <c r="BS386" t="n">
        <v>3354.321922873163</v>
      </c>
      <c r="BT386" t="n">
        <v>1385.544765533687</v>
      </c>
      <c r="BU386" t="n">
        <v>4457.287364073218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202</v>
      </c>
      <c r="C387" t="n">
        <v>74</v>
      </c>
      <c r="D387" t="n">
        <v>786.8301881380258</v>
      </c>
      <c r="E387" t="n">
        <v>8.795370329965278</v>
      </c>
      <c r="F387" t="n">
        <v>162.8570968025171</v>
      </c>
      <c r="G387" t="n">
        <v>2397.970664146812</v>
      </c>
      <c r="H387" t="n">
        <v>70417.36724533192</v>
      </c>
      <c r="I387" t="n">
        <v>153716.4606717484</v>
      </c>
      <c r="J387" t="n">
        <v>1525.048966753944</v>
      </c>
      <c r="K387" t="n">
        <v>1472.568219065598</v>
      </c>
      <c r="L387" t="n">
        <v>-531.9926295233321</v>
      </c>
      <c r="M387" t="n">
        <v>2.46922329984575</v>
      </c>
      <c r="N387" t="n">
        <v>16.7667482622435</v>
      </c>
      <c r="O387" t="n">
        <v>1168.810860568739</v>
      </c>
      <c r="P387" t="n">
        <v>0.9029615801497725</v>
      </c>
      <c r="Q387" t="n">
        <v>66.63460202527899</v>
      </c>
      <c r="R387" t="n">
        <v>61.27333063141911</v>
      </c>
      <c r="S387" t="n">
        <v>42.87238816935855</v>
      </c>
      <c r="T387" t="n">
        <v>799.276080218403</v>
      </c>
      <c r="U387" t="n">
        <v>14140.77712997616</v>
      </c>
      <c r="V387" t="n">
        <v>219.6666666666667</v>
      </c>
      <c r="W387" t="n">
        <v>511</v>
      </c>
      <c r="X387" t="n">
        <v>139</v>
      </c>
      <c r="Y387" t="n">
        <v>0</v>
      </c>
      <c r="Z387" t="n">
        <v>0.4214406010416367</v>
      </c>
      <c r="AA387" t="n">
        <v>4.239651824622944</v>
      </c>
      <c r="AB387" t="n">
        <v>130.1353318150301</v>
      </c>
      <c r="AC387" t="n">
        <v>43.66800423414328</v>
      </c>
      <c r="AD387" t="n">
        <v>3879.50645227391</v>
      </c>
      <c r="AE387" t="n">
        <v>1.283993093663293</v>
      </c>
      <c r="AF387" t="n">
        <v>18.40564708843667</v>
      </c>
      <c r="AG387" t="n">
        <v>230.4316221697695</v>
      </c>
      <c r="AH387" t="n">
        <v>27751.53196860003</v>
      </c>
      <c r="AI387" t="n">
        <v>20514.78690195007</v>
      </c>
      <c r="AJ387" t="n">
        <v>-60.45229658382247</v>
      </c>
      <c r="AK387" t="n">
        <v>-192.4382333145203</v>
      </c>
      <c r="AL387" t="n">
        <v>-113.5102820746595</v>
      </c>
      <c r="AM387" t="n">
        <v>1.566261719695977</v>
      </c>
      <c r="AN387" t="n">
        <v>-49.8678537630355</v>
      </c>
      <c r="AO387" t="n">
        <v>1107.53752993732</v>
      </c>
      <c r="AP387" t="n">
        <v>735622.880822497</v>
      </c>
      <c r="AQ387" t="n">
        <v>0.2537920461884306</v>
      </c>
      <c r="AR387" t="n">
        <v>0.3212540688050304</v>
      </c>
      <c r="AS387" t="n">
        <v>0.120256639750152</v>
      </c>
      <c r="AT387" t="n">
        <v>0.09572571132706005</v>
      </c>
      <c r="AU387" t="n">
        <v>0.2089715339293268</v>
      </c>
      <c r="AV387" t="n">
        <v>6.939187069092235</v>
      </c>
      <c r="AW387" t="n">
        <v>147.4411633601339</v>
      </c>
      <c r="AX387" t="n">
        <v>3626.852024198362</v>
      </c>
      <c r="AY387" t="n">
        <v>0</v>
      </c>
      <c r="AZ387" t="n">
        <v>147078.6001474262</v>
      </c>
      <c r="BA387" t="n">
        <v>148.969722005069</v>
      </c>
      <c r="BB387" t="n">
        <v>118042.2778891752</v>
      </c>
      <c r="BC387" t="n">
        <v>118191.2476111802</v>
      </c>
      <c r="BD387" t="n">
        <v>2.46922329984575</v>
      </c>
      <c r="BE387" t="n">
        <v>0.9029615801497725</v>
      </c>
      <c r="BF387" t="n">
        <v>16.7667482622435</v>
      </c>
      <c r="BG387" t="n">
        <v>66.63460202527899</v>
      </c>
      <c r="BH387" t="n">
        <v>1168.810860568739</v>
      </c>
      <c r="BI387" t="n">
        <v>61.27333063141911</v>
      </c>
      <c r="BJ387" t="n">
        <v>51892.67658318496</v>
      </c>
      <c r="BK387" t="n">
        <v>19254.47734005115</v>
      </c>
      <c r="BL387" t="n">
        <v>22629.14235035214</v>
      </c>
      <c r="BM387" t="n">
        <v>96680.09487087895</v>
      </c>
      <c r="BN387" t="n">
        <v>42686.04734979234</v>
      </c>
      <c r="BO387" t="n">
        <v>1448.171010469993</v>
      </c>
      <c r="BP387" t="n">
        <v>0.1574696094199837</v>
      </c>
      <c r="BQ387" t="n">
        <v>0.9478110129083825</v>
      </c>
      <c r="BR387" t="n">
        <v>129.6796566290398</v>
      </c>
      <c r="BS387" t="n">
        <v>3354.321922873163</v>
      </c>
      <c r="BT387" t="n">
        <v>1385.544765533687</v>
      </c>
      <c r="BU387" t="n">
        <v>4738.428228163574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202</v>
      </c>
      <c r="C388" t="n">
        <v>74</v>
      </c>
      <c r="D388" t="n">
        <v>786.830281790412</v>
      </c>
      <c r="E388" t="n">
        <v>8.795482758415202</v>
      </c>
      <c r="F388" t="n">
        <v>162.8571571242751</v>
      </c>
      <c r="G388" t="n">
        <v>2397.970664146812</v>
      </c>
      <c r="H388" t="n">
        <v>70417.36724533192</v>
      </c>
      <c r="I388" t="n">
        <v>153716.4606717484</v>
      </c>
      <c r="J388" t="n">
        <v>1522.312397743395</v>
      </c>
      <c r="K388" t="n">
        <v>1472.568219065598</v>
      </c>
      <c r="L388" t="n">
        <v>-531.9926295233321</v>
      </c>
      <c r="M388" t="n">
        <v>2.110809626949749</v>
      </c>
      <c r="N388" t="n">
        <v>16.7667482622435</v>
      </c>
      <c r="O388" t="n">
        <v>1182.256877288512</v>
      </c>
      <c r="P388" t="n">
        <v>0.9029615801497725</v>
      </c>
      <c r="Q388" t="n">
        <v>66.63460202527899</v>
      </c>
      <c r="R388" t="n">
        <v>61.27333063141911</v>
      </c>
      <c r="S388" t="n">
        <v>43.23080184225455</v>
      </c>
      <c r="T388" t="n">
        <v>799.276080218403</v>
      </c>
      <c r="U388" t="n">
        <v>14154.22314669594</v>
      </c>
      <c r="V388" t="n">
        <v>220.6666666666667</v>
      </c>
      <c r="W388" t="n">
        <v>511</v>
      </c>
      <c r="X388" t="n">
        <v>139</v>
      </c>
      <c r="Y388" t="n">
        <v>0</v>
      </c>
      <c r="Z388" t="n">
        <v>0.4251470208485486</v>
      </c>
      <c r="AA388" t="n">
        <v>4.239652639491925</v>
      </c>
      <c r="AB388" t="n">
        <v>130.218817791815</v>
      </c>
      <c r="AC388" t="n">
        <v>43.66800423414328</v>
      </c>
      <c r="AD388" t="n">
        <v>3879.50645227391</v>
      </c>
      <c r="AE388" t="n">
        <v>1.285434759566434</v>
      </c>
      <c r="AF388" t="n">
        <v>18.40564790330565</v>
      </c>
      <c r="AG388" t="n">
        <v>230.4640952558385</v>
      </c>
      <c r="AH388" t="n">
        <v>27751.53196860003</v>
      </c>
      <c r="AI388" t="n">
        <v>20514.78690195007</v>
      </c>
      <c r="AJ388" t="n">
        <v>-59.25493824173449</v>
      </c>
      <c r="AK388" t="n">
        <v>-186.4540908629539</v>
      </c>
      <c r="AL388" t="n">
        <v>-111.1847617834094</v>
      </c>
      <c r="AM388" t="n">
        <v>1.207848046799976</v>
      </c>
      <c r="AN388" t="n">
        <v>-49.8678537630355</v>
      </c>
      <c r="AO388" t="n">
        <v>1120.983546657093</v>
      </c>
      <c r="AP388" t="n">
        <v>735599.1676403309</v>
      </c>
      <c r="AQ388" t="n">
        <v>0.2537101335095378</v>
      </c>
      <c r="AR388" t="n">
        <v>0.3213442485032271</v>
      </c>
      <c r="AS388" t="n">
        <v>0.1202394708357207</v>
      </c>
      <c r="AT388" t="n">
        <v>0.09572792894200788</v>
      </c>
      <c r="AU388" t="n">
        <v>0.2089782182095065</v>
      </c>
      <c r="AV388" t="n">
        <v>6.939377108265592</v>
      </c>
      <c r="AW388" t="n">
        <v>147.4381981626682</v>
      </c>
      <c r="AX388" t="n">
        <v>3626.940273638903</v>
      </c>
      <c r="AY388" t="n">
        <v>0</v>
      </c>
      <c r="AZ388" t="n">
        <v>147077.5901952306</v>
      </c>
      <c r="BA388" t="n">
        <v>148.969722005069</v>
      </c>
      <c r="BB388" t="n">
        <v>118042.2778891752</v>
      </c>
      <c r="BC388" t="n">
        <v>118191.2476111802</v>
      </c>
      <c r="BD388" t="n">
        <v>2.110809626949749</v>
      </c>
      <c r="BE388" t="n">
        <v>0.9029615801497725</v>
      </c>
      <c r="BF388" t="n">
        <v>16.7667482622435</v>
      </c>
      <c r="BG388" t="n">
        <v>66.63460202527899</v>
      </c>
      <c r="BH388" t="n">
        <v>1182.256877288512</v>
      </c>
      <c r="BI388" t="n">
        <v>61.27333063141911</v>
      </c>
      <c r="BJ388" t="n">
        <v>44287.49685800472</v>
      </c>
      <c r="BK388" t="n">
        <v>19254.47734005115</v>
      </c>
      <c r="BL388" t="n">
        <v>22629.14235035214</v>
      </c>
      <c r="BM388" t="n">
        <v>96680.09487087895</v>
      </c>
      <c r="BN388" t="n">
        <v>43181.99754619323</v>
      </c>
      <c r="BO388" t="n">
        <v>1448.171010469993</v>
      </c>
      <c r="BP388" t="n">
        <v>0.1115050524076524</v>
      </c>
      <c r="BQ388" t="n">
        <v>0.9478110129083825</v>
      </c>
      <c r="BR388" t="n">
        <v>133.4907497454489</v>
      </c>
      <c r="BS388" t="n">
        <v>2378.999987628505</v>
      </c>
      <c r="BT388" t="n">
        <v>1385.544765533687</v>
      </c>
      <c r="BU388" t="n">
        <v>4878.998660208752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202</v>
      </c>
      <c r="C389" t="n">
        <v>74</v>
      </c>
      <c r="D389" t="n">
        <v>786.8617720616561</v>
      </c>
      <c r="E389" t="n">
        <v>8.798215702529289</v>
      </c>
      <c r="F389" t="n">
        <v>162.8571792778806</v>
      </c>
      <c r="G389" t="n">
        <v>2397.970664146812</v>
      </c>
      <c r="H389" t="n">
        <v>70417.36724533192</v>
      </c>
      <c r="I389" t="n">
        <v>153716.4611686082</v>
      </c>
      <c r="J389" t="n">
        <v>1520.944113238121</v>
      </c>
      <c r="K389" t="n">
        <v>1472.568219065598</v>
      </c>
      <c r="L389" t="n">
        <v>-531.9926295233321</v>
      </c>
      <c r="M389" t="n">
        <v>1.931602790501749</v>
      </c>
      <c r="N389" t="n">
        <v>16.7667482622435</v>
      </c>
      <c r="O389" t="n">
        <v>1182.256877288512</v>
      </c>
      <c r="P389" t="n">
        <v>0.9029615801497725</v>
      </c>
      <c r="Q389" t="n">
        <v>66.63460202527899</v>
      </c>
      <c r="R389" t="n">
        <v>61.27333063141911</v>
      </c>
      <c r="S389" t="n">
        <v>43.71122066456474</v>
      </c>
      <c r="T389" t="n">
        <v>799.276080218403</v>
      </c>
      <c r="U389" t="n">
        <v>14154.22314669594</v>
      </c>
      <c r="V389" t="n">
        <v>221</v>
      </c>
      <c r="W389" t="n">
        <v>511</v>
      </c>
      <c r="X389" t="n">
        <v>140.3333333333333</v>
      </c>
      <c r="Y389" t="n">
        <v>0</v>
      </c>
      <c r="Z389" t="n">
        <v>0.4283022764643685</v>
      </c>
      <c r="AA389" t="n">
        <v>4.239652938742291</v>
      </c>
      <c r="AB389" t="n">
        <v>130.218817791815</v>
      </c>
      <c r="AC389" t="n">
        <v>43.66800423414328</v>
      </c>
      <c r="AD389" t="n">
        <v>3879.506949133755</v>
      </c>
      <c r="AE389" t="n">
        <v>1.286668904899012</v>
      </c>
      <c r="AF389" t="n">
        <v>18.40564820255602</v>
      </c>
      <c r="AG389" t="n">
        <v>230.4640952558385</v>
      </c>
      <c r="AH389" t="n">
        <v>27751.53196860003</v>
      </c>
      <c r="AI389" t="n">
        <v>20514.78709520917</v>
      </c>
      <c r="AJ389" t="n">
        <v>-51.95918644065062</v>
      </c>
      <c r="AK389" t="n">
        <v>-252.8614494573943</v>
      </c>
      <c r="AL389" t="n">
        <v>-54.63577525322199</v>
      </c>
      <c r="AM389" t="n">
        <v>1.028641210351976</v>
      </c>
      <c r="AN389" t="n">
        <v>-49.8678537630355</v>
      </c>
      <c r="AO389" t="n">
        <v>1120.983546657093</v>
      </c>
      <c r="AP389" t="n">
        <v>735602.6799074075</v>
      </c>
      <c r="AQ389" t="n">
        <v>0.2537137867468667</v>
      </c>
      <c r="AR389" t="n">
        <v>0.3213428332117473</v>
      </c>
      <c r="AS389" t="n">
        <v>0.1202388967307775</v>
      </c>
      <c r="AT389" t="n">
        <v>0.09572747187182268</v>
      </c>
      <c r="AU389" t="n">
        <v>0.2089770114387857</v>
      </c>
      <c r="AV389" t="n">
        <v>6.94119608479954</v>
      </c>
      <c r="AW389" t="n">
        <v>147.4358929791108</v>
      </c>
      <c r="AX389" t="n">
        <v>3626.895582979321</v>
      </c>
      <c r="AY389" t="n">
        <v>0</v>
      </c>
      <c r="AZ389" t="n">
        <v>147075.4790664228</v>
      </c>
      <c r="BA389" t="n">
        <v>148.969722005069</v>
      </c>
      <c r="BB389" t="n">
        <v>118042.2778891752</v>
      </c>
      <c r="BC389" t="n">
        <v>118191.2476111802</v>
      </c>
      <c r="BD389" t="n">
        <v>1.931602790501749</v>
      </c>
      <c r="BE389" t="n">
        <v>0.9029615801497725</v>
      </c>
      <c r="BF389" t="n">
        <v>16.7667482622435</v>
      </c>
      <c r="BG389" t="n">
        <v>66.63460202527899</v>
      </c>
      <c r="BH389" t="n">
        <v>1182.256877288512</v>
      </c>
      <c r="BI389" t="n">
        <v>61.27333063141911</v>
      </c>
      <c r="BJ389" t="n">
        <v>40484.9069954146</v>
      </c>
      <c r="BK389" t="n">
        <v>19254.47734005115</v>
      </c>
      <c r="BL389" t="n">
        <v>22629.14235035214</v>
      </c>
      <c r="BM389" t="n">
        <v>96680.09487087895</v>
      </c>
      <c r="BN389" t="n">
        <v>43181.99754619323</v>
      </c>
      <c r="BO389" t="n">
        <v>1448.171010469993</v>
      </c>
      <c r="BP389" t="n">
        <v>0.08852277390148673</v>
      </c>
      <c r="BQ389" t="n">
        <v>0.9478110129083825</v>
      </c>
      <c r="BR389" t="n">
        <v>133.4907497454489</v>
      </c>
      <c r="BS389" t="n">
        <v>1891.339020006176</v>
      </c>
      <c r="BT389" t="n">
        <v>1385.544765533687</v>
      </c>
      <c r="BU389" t="n">
        <v>4878.998660208752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202</v>
      </c>
      <c r="C390" t="n">
        <v>74</v>
      </c>
      <c r="D390" t="n">
        <v>786.8723382778013</v>
      </c>
      <c r="E390" t="n">
        <v>8.800603425873032</v>
      </c>
      <c r="F390" t="n">
        <v>162.8572064120224</v>
      </c>
      <c r="G390" t="n">
        <v>2397.970664146812</v>
      </c>
      <c r="H390" t="n">
        <v>70417.36724533192</v>
      </c>
      <c r="I390" t="n">
        <v>153716.024602718</v>
      </c>
      <c r="J390" t="n">
        <v>1521.380949398995</v>
      </c>
      <c r="K390" t="n">
        <v>1472.568219065598</v>
      </c>
      <c r="L390" t="n">
        <v>-531.9926295233321</v>
      </c>
      <c r="M390" t="n">
        <v>1.931602790501749</v>
      </c>
      <c r="N390" t="n">
        <v>16.7667482622435</v>
      </c>
      <c r="O390" t="n">
        <v>1182.256877288512</v>
      </c>
      <c r="P390" t="n">
        <v>0.9029615801497725</v>
      </c>
      <c r="Q390" t="n">
        <v>48.22456523720675</v>
      </c>
      <c r="R390" t="n">
        <v>61.27333063141911</v>
      </c>
      <c r="S390" t="n">
        <v>44.01228961011137</v>
      </c>
      <c r="T390" t="n">
        <v>817.6861170064752</v>
      </c>
      <c r="U390" t="n">
        <v>14154.22314669594</v>
      </c>
      <c r="V390" t="n">
        <v>221</v>
      </c>
      <c r="W390" t="n">
        <v>512.3333333333334</v>
      </c>
      <c r="X390" t="n">
        <v>141.6666666666667</v>
      </c>
      <c r="Y390" t="n">
        <v>0</v>
      </c>
      <c r="Z390" t="n">
        <v>0.4302301670362092</v>
      </c>
      <c r="AA390" t="n">
        <v>4.239653304770786</v>
      </c>
      <c r="AB390" t="n">
        <v>130.218817791815</v>
      </c>
      <c r="AC390" t="n">
        <v>43.66800423414328</v>
      </c>
      <c r="AD390" t="n">
        <v>3879.691297931558</v>
      </c>
      <c r="AE390" t="n">
        <v>1.287421077871455</v>
      </c>
      <c r="AF390" t="n">
        <v>18.40564856858451</v>
      </c>
      <c r="AG390" t="n">
        <v>230.4640952558385</v>
      </c>
      <c r="AH390" t="n">
        <v>27751.53196860003</v>
      </c>
      <c r="AI390" t="n">
        <v>20514.85879947961</v>
      </c>
      <c r="AJ390" t="n">
        <v>-45.03358374753699</v>
      </c>
      <c r="AK390" t="n">
        <v>-285.6282925937405</v>
      </c>
      <c r="AL390" t="n">
        <v>-21.37268848201557</v>
      </c>
      <c r="AM390" t="n">
        <v>1.028641210351976</v>
      </c>
      <c r="AN390" t="n">
        <v>-31.45781697496325</v>
      </c>
      <c r="AO390" t="n">
        <v>1120.983546657093</v>
      </c>
      <c r="AP390" t="n">
        <v>735055.3590791902</v>
      </c>
      <c r="AQ390" t="n">
        <v>0.2538473666891574</v>
      </c>
      <c r="AR390" t="n">
        <v>0.3211395867037464</v>
      </c>
      <c r="AS390" t="n">
        <v>0.1200815721039719</v>
      </c>
      <c r="AT390" t="n">
        <v>0.09579872641639442</v>
      </c>
      <c r="AU390" t="n">
        <v>0.2091327480867297</v>
      </c>
      <c r="AV390" t="n">
        <v>6.943289829778281</v>
      </c>
      <c r="AW390" t="n">
        <v>147.4731649942388</v>
      </c>
      <c r="AX390" t="n">
        <v>3628.215343174159</v>
      </c>
      <c r="AY390" t="n">
        <v>0</v>
      </c>
      <c r="AZ390" t="n">
        <v>147092.1792111937</v>
      </c>
      <c r="BA390" t="n">
        <v>148.969722005069</v>
      </c>
      <c r="BB390" t="n">
        <v>91357.18310508311</v>
      </c>
      <c r="BC390" t="n">
        <v>91506.15282708818</v>
      </c>
      <c r="BD390" t="n">
        <v>1.931602790501749</v>
      </c>
      <c r="BE390" t="n">
        <v>0.9029615801497725</v>
      </c>
      <c r="BF390" t="n">
        <v>16.7667482622435</v>
      </c>
      <c r="BG390" t="n">
        <v>48.22456523720675</v>
      </c>
      <c r="BH390" t="n">
        <v>1182.256877288512</v>
      </c>
      <c r="BI390" t="n">
        <v>61.27333063141911</v>
      </c>
      <c r="BJ390" t="n">
        <v>40484.9069954146</v>
      </c>
      <c r="BK390" t="n">
        <v>19254.47734005115</v>
      </c>
      <c r="BL390" t="n">
        <v>22629.14235035214</v>
      </c>
      <c r="BM390" t="n">
        <v>69995.43692294777</v>
      </c>
      <c r="BN390" t="n">
        <v>43181.99754619323</v>
      </c>
      <c r="BO390" t="n">
        <v>1448.171010469993</v>
      </c>
      <c r="BP390" t="n">
        <v>0.08852277390148673</v>
      </c>
      <c r="BQ390" t="n">
        <v>0.9478110129083825</v>
      </c>
      <c r="BR390" t="n">
        <v>133.4907497454489</v>
      </c>
      <c r="BS390" t="n">
        <v>1891.339020006176</v>
      </c>
      <c r="BT390" t="n">
        <v>1385.544765533687</v>
      </c>
      <c r="BU390" t="n">
        <v>4878.998660208752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202</v>
      </c>
      <c r="C391" t="n">
        <v>74</v>
      </c>
      <c r="D391" t="n">
        <v>786.8994864469506</v>
      </c>
      <c r="E391" t="n">
        <v>8.801458166596976</v>
      </c>
      <c r="F391" t="n">
        <v>162.8572727847107</v>
      </c>
      <c r="G391" t="n">
        <v>2397.970664146812</v>
      </c>
      <c r="H391" t="n">
        <v>70417.36724533192</v>
      </c>
      <c r="I391" t="n">
        <v>153716.4991990541</v>
      </c>
      <c r="J391" t="n">
        <v>1545.011305446795</v>
      </c>
      <c r="K391" t="n">
        <v>1472.568219065598</v>
      </c>
      <c r="L391" t="n">
        <v>-531.9926295233321</v>
      </c>
      <c r="M391" t="n">
        <v>1.674089969918336</v>
      </c>
      <c r="N391" t="n">
        <v>16.7667482622435</v>
      </c>
      <c r="O391" t="n">
        <v>1182.256877288512</v>
      </c>
      <c r="P391" t="n">
        <v>0.9029615801497725</v>
      </c>
      <c r="Q391" t="n">
        <v>38.78968344470609</v>
      </c>
      <c r="R391" t="n">
        <v>61.27333063141911</v>
      </c>
      <c r="S391" t="n">
        <v>44.34503390700254</v>
      </c>
      <c r="T391" t="n">
        <v>827.120998798976</v>
      </c>
      <c r="U391" t="n">
        <v>14154.22314669594</v>
      </c>
      <c r="V391" t="n">
        <v>221.6666666666667</v>
      </c>
      <c r="W391" t="n">
        <v>513.6666666666666</v>
      </c>
      <c r="X391" t="n">
        <v>142</v>
      </c>
      <c r="Y391" t="n">
        <v>0</v>
      </c>
      <c r="Z391" t="n">
        <v>0.4338761873686823</v>
      </c>
      <c r="AA391" t="n">
        <v>4.239654200080846</v>
      </c>
      <c r="AB391" t="n">
        <v>130.218817791815</v>
      </c>
      <c r="AC391" t="n">
        <v>43.66800423414328</v>
      </c>
      <c r="AD391" t="n">
        <v>3879.785646749483</v>
      </c>
      <c r="AE391" t="n">
        <v>1.288845138283934</v>
      </c>
      <c r="AF391" t="n">
        <v>18.40564946389457</v>
      </c>
      <c r="AG391" t="n">
        <v>230.4640952558385</v>
      </c>
      <c r="AH391" t="n">
        <v>27751.53196860003</v>
      </c>
      <c r="AI391" t="n">
        <v>20514.89549736922</v>
      </c>
      <c r="AJ391" t="n">
        <v>-19.63181536383672</v>
      </c>
      <c r="AK391" t="n">
        <v>-296.450463999805</v>
      </c>
      <c r="AL391" t="n">
        <v>-18.8783917289592</v>
      </c>
      <c r="AM391" t="n">
        <v>0.7711283897685633</v>
      </c>
      <c r="AN391" t="n">
        <v>-22.0229351824626</v>
      </c>
      <c r="AO391" t="n">
        <v>1120.983546657093</v>
      </c>
      <c r="AP391" t="n">
        <v>735059.476899942</v>
      </c>
      <c r="AQ391" t="n">
        <v>0.2538693713416497</v>
      </c>
      <c r="AR391" t="n">
        <v>0.3211378411778757</v>
      </c>
      <c r="AS391" t="n">
        <v>0.1200591227315024</v>
      </c>
      <c r="AT391" t="n">
        <v>0.09580297965912769</v>
      </c>
      <c r="AU391" t="n">
        <v>0.2091306850898446</v>
      </c>
      <c r="AV391" t="n">
        <v>6.945397129159699</v>
      </c>
      <c r="AW391" t="n">
        <v>147.4799417392343</v>
      </c>
      <c r="AX391" t="n">
        <v>3628.469136663738</v>
      </c>
      <c r="AY391" t="n">
        <v>0</v>
      </c>
      <c r="AZ391" t="n">
        <v>147098.4673429999</v>
      </c>
      <c r="BA391" t="n">
        <v>148.969722005069</v>
      </c>
      <c r="BB391" t="n">
        <v>77682.31070470698</v>
      </c>
      <c r="BC391" t="n">
        <v>77831.28042671205</v>
      </c>
      <c r="BD391" t="n">
        <v>1.674089969918336</v>
      </c>
      <c r="BE391" t="n">
        <v>0.9029615801497725</v>
      </c>
      <c r="BF391" t="n">
        <v>16.7667482622435</v>
      </c>
      <c r="BG391" t="n">
        <v>38.78968344470609</v>
      </c>
      <c r="BH391" t="n">
        <v>1182.256877288512</v>
      </c>
      <c r="BI391" t="n">
        <v>61.27333063141911</v>
      </c>
      <c r="BJ391" t="n">
        <v>35024.96985029607</v>
      </c>
      <c r="BK391" t="n">
        <v>19254.47734005115</v>
      </c>
      <c r="BL391" t="n">
        <v>22629.14235035214</v>
      </c>
      <c r="BM391" t="n">
        <v>56320.08990250574</v>
      </c>
      <c r="BN391" t="n">
        <v>43181.99754619323</v>
      </c>
      <c r="BO391" t="n">
        <v>1448.171010469993</v>
      </c>
      <c r="BP391" t="n">
        <v>0.052123467049457</v>
      </c>
      <c r="BQ391" t="n">
        <v>0.9478110129083825</v>
      </c>
      <c r="BR391" t="n">
        <v>133.4907497454489</v>
      </c>
      <c r="BS391" t="n">
        <v>1119.579668034066</v>
      </c>
      <c r="BT391" t="n">
        <v>1385.544765533687</v>
      </c>
      <c r="BU391" t="n">
        <v>4878.998660208752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202</v>
      </c>
      <c r="C392" t="n">
        <v>74</v>
      </c>
      <c r="D392" t="n">
        <v>786.9313706574832</v>
      </c>
      <c r="E392" t="n">
        <v>8.802368855232581</v>
      </c>
      <c r="F392" t="n">
        <v>162.840954185022</v>
      </c>
      <c r="G392" t="n">
        <v>2397.970664146812</v>
      </c>
      <c r="H392" t="n">
        <v>70417.36724533192</v>
      </c>
      <c r="I392" t="n">
        <v>153716.8457008022</v>
      </c>
      <c r="J392" t="n">
        <v>1581.372715384925</v>
      </c>
      <c r="K392" t="n">
        <v>1472.568219065598</v>
      </c>
      <c r="L392" t="n">
        <v>-531.9926295233321</v>
      </c>
      <c r="M392" t="n">
        <v>1.54533355962663</v>
      </c>
      <c r="N392" t="n">
        <v>7.928500490599359</v>
      </c>
      <c r="O392" t="n">
        <v>1182.256877288512</v>
      </c>
      <c r="P392" t="n">
        <v>0.9029615801497725</v>
      </c>
      <c r="Q392" t="n">
        <v>38.67475174547383</v>
      </c>
      <c r="R392" t="n">
        <v>61.27333063141911</v>
      </c>
      <c r="S392" t="n">
        <v>44.47379031729425</v>
      </c>
      <c r="T392" t="n">
        <v>836.0741782698524</v>
      </c>
      <c r="U392" t="n">
        <v>14154.22314669594</v>
      </c>
      <c r="V392" t="n">
        <v>222.6666666666667</v>
      </c>
      <c r="W392" t="n">
        <v>514</v>
      </c>
      <c r="X392" t="n">
        <v>142</v>
      </c>
      <c r="Y392" t="n">
        <v>0</v>
      </c>
      <c r="Z392" t="n">
        <v>0.4353860439842159</v>
      </c>
      <c r="AA392" t="n">
        <v>4.333803849370338</v>
      </c>
      <c r="AB392" t="n">
        <v>130.218817791815</v>
      </c>
      <c r="AC392" t="n">
        <v>43.66800423414328</v>
      </c>
      <c r="AD392" t="n">
        <v>3879.786796066475</v>
      </c>
      <c r="AE392" t="n">
        <v>1.2894393526729</v>
      </c>
      <c r="AF392" t="n">
        <v>18.44226995213231</v>
      </c>
      <c r="AG392" t="n">
        <v>230.4640952558385</v>
      </c>
      <c r="AH392" t="n">
        <v>27751.53196860003</v>
      </c>
      <c r="AI392" t="n">
        <v>20514.89594440379</v>
      </c>
      <c r="AJ392" t="n">
        <v>-7.63981733503634</v>
      </c>
      <c r="AK392" t="n">
        <v>-285.8394971678164</v>
      </c>
      <c r="AL392" t="n">
        <v>-15.5478375134851</v>
      </c>
      <c r="AM392" t="n">
        <v>0.6423719794768571</v>
      </c>
      <c r="AN392" t="n">
        <v>-30.74625125487448</v>
      </c>
      <c r="AO392" t="n">
        <v>1120.983546657093</v>
      </c>
      <c r="AP392" t="n">
        <v>734941.2374392306</v>
      </c>
      <c r="AQ392" t="n">
        <v>0.2539023469068207</v>
      </c>
      <c r="AR392" t="n">
        <v>0.3210350770736967</v>
      </c>
      <c r="AS392" t="n">
        <v>0.1200784381885786</v>
      </c>
      <c r="AT392" t="n">
        <v>0.09581839271812126</v>
      </c>
      <c r="AU392" t="n">
        <v>0.2091657451127827</v>
      </c>
      <c r="AV392" t="n">
        <v>6.946869848672073</v>
      </c>
      <c r="AW392" t="n">
        <v>147.4764421562079</v>
      </c>
      <c r="AX392" t="n">
        <v>3628.213707771497</v>
      </c>
      <c r="AY392" t="n">
        <v>0</v>
      </c>
      <c r="AZ392" t="n">
        <v>147089.0787955476</v>
      </c>
      <c r="BA392" t="n">
        <v>148.969722005069</v>
      </c>
      <c r="BB392" t="n">
        <v>77516.14820054194</v>
      </c>
      <c r="BC392" t="n">
        <v>77665.11792254701</v>
      </c>
      <c r="BD392" t="n">
        <v>1.54533355962663</v>
      </c>
      <c r="BE392" t="n">
        <v>0.9029615801497725</v>
      </c>
      <c r="BF392" t="n">
        <v>7.928500490599359</v>
      </c>
      <c r="BG392" t="n">
        <v>38.67475174547383</v>
      </c>
      <c r="BH392" t="n">
        <v>1182.256877288512</v>
      </c>
      <c r="BI392" t="n">
        <v>61.27333063141911</v>
      </c>
      <c r="BJ392" t="n">
        <v>32295.00127773681</v>
      </c>
      <c r="BK392" t="n">
        <v>19254.47734005115</v>
      </c>
      <c r="BL392" t="n">
        <v>9829.756624757394</v>
      </c>
      <c r="BM392" t="n">
        <v>56153.58087926751</v>
      </c>
      <c r="BN392" t="n">
        <v>43181.99754619323</v>
      </c>
      <c r="BO392" t="n">
        <v>1448.171010469993</v>
      </c>
      <c r="BP392" t="n">
        <v>0.03392381362344214</v>
      </c>
      <c r="BQ392" t="n">
        <v>0.6244350262688082</v>
      </c>
      <c r="BR392" t="n">
        <v>133.4907497454489</v>
      </c>
      <c r="BS392" t="n">
        <v>733.6999920480115</v>
      </c>
      <c r="BT392" t="n">
        <v>917.2376876676499</v>
      </c>
      <c r="BU392" t="n">
        <v>4878.998660208752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202</v>
      </c>
      <c r="C393" t="n">
        <v>74</v>
      </c>
      <c r="D393" t="n">
        <v>787.0133358364004</v>
      </c>
      <c r="E393" t="n">
        <v>8.802614010184145</v>
      </c>
      <c r="F393" t="n">
        <v>162.8818006088924</v>
      </c>
      <c r="G393" t="n">
        <v>2397.970664146812</v>
      </c>
      <c r="H393" t="n">
        <v>70417.36724533192</v>
      </c>
      <c r="I393" t="n">
        <v>153717.1565302146</v>
      </c>
      <c r="J393" t="n">
        <v>1593.700435862149</v>
      </c>
      <c r="K393" t="n">
        <v>1472.568219065598</v>
      </c>
      <c r="L393" t="n">
        <v>-531.9926295233321</v>
      </c>
      <c r="M393" t="n">
        <v>1.54533355962663</v>
      </c>
      <c r="N393" t="n">
        <v>3.509376604777287</v>
      </c>
      <c r="O393" t="n">
        <v>1182.256877288512</v>
      </c>
      <c r="P393" t="n">
        <v>0.9029615801497725</v>
      </c>
      <c r="Q393" t="n">
        <v>38.67475174547383</v>
      </c>
      <c r="R393" t="n">
        <v>67.86360519747096</v>
      </c>
      <c r="S393" t="n">
        <v>44.47379031729425</v>
      </c>
      <c r="T393" t="n">
        <v>840.4933021556744</v>
      </c>
      <c r="U393" t="n">
        <v>14160.81342126199</v>
      </c>
      <c r="V393" t="n">
        <v>223</v>
      </c>
      <c r="W393" t="n">
        <v>514.6666666666666</v>
      </c>
      <c r="X393" t="n">
        <v>142</v>
      </c>
      <c r="Y393" t="n">
        <v>0</v>
      </c>
      <c r="Z393" t="n">
        <v>0.4353880373693976</v>
      </c>
      <c r="AA393" t="n">
        <v>4.381538843370969</v>
      </c>
      <c r="AB393" t="n">
        <v>130.218817791815</v>
      </c>
      <c r="AC393" t="n">
        <v>43.67130741664664</v>
      </c>
      <c r="AD393" t="n">
        <v>3879.795920529809</v>
      </c>
      <c r="AE393" t="n">
        <v>1.289441346058082</v>
      </c>
      <c r="AF393" t="n">
        <v>18.46124036560706</v>
      </c>
      <c r="AG393" t="n">
        <v>230.4640952558385</v>
      </c>
      <c r="AH393" t="n">
        <v>27751.53325335258</v>
      </c>
      <c r="AI393" t="n">
        <v>20514.90506886712</v>
      </c>
      <c r="AJ393" t="n">
        <v>-7.14089670982793</v>
      </c>
      <c r="AK393" t="n">
        <v>-299.6084086018067</v>
      </c>
      <c r="AL393" t="n">
        <v>18.06050098025181</v>
      </c>
      <c r="AM393" t="n">
        <v>0.6423719794768571</v>
      </c>
      <c r="AN393" t="n">
        <v>-35.16537514069655</v>
      </c>
      <c r="AO393" t="n">
        <v>1114.393272091041</v>
      </c>
      <c r="AP393" t="n">
        <v>734830.8935812382</v>
      </c>
      <c r="AQ393" t="n">
        <v>0.2539825255256883</v>
      </c>
      <c r="AR393" t="n">
        <v>0.3209056134711926</v>
      </c>
      <c r="AS393" t="n">
        <v>0.1200819260688425</v>
      </c>
      <c r="AT393" t="n">
        <v>0.09583278102325581</v>
      </c>
      <c r="AU393" t="n">
        <v>0.2091971539110208</v>
      </c>
      <c r="AV393" t="n">
        <v>6.946520118985582</v>
      </c>
      <c r="AW393" t="n">
        <v>147.5403856274863</v>
      </c>
      <c r="AX393" t="n">
        <v>3627.911122166686</v>
      </c>
      <c r="AY393" t="n">
        <v>0</v>
      </c>
      <c r="AZ393" t="n">
        <v>147075.1778374192</v>
      </c>
      <c r="BA393" t="n">
        <v>391.1952636144017</v>
      </c>
      <c r="BB393" t="n">
        <v>77516.14820054194</v>
      </c>
      <c r="BC393" t="n">
        <v>77907.34346415634</v>
      </c>
      <c r="BD393" t="n">
        <v>1.54533355962663</v>
      </c>
      <c r="BE393" t="n">
        <v>0.9029615801497725</v>
      </c>
      <c r="BF393" t="n">
        <v>3.509376604777287</v>
      </c>
      <c r="BG393" t="n">
        <v>38.67475174547383</v>
      </c>
      <c r="BH393" t="n">
        <v>1182.256877288512</v>
      </c>
      <c r="BI393" t="n">
        <v>67.86360519747096</v>
      </c>
      <c r="BJ393" t="n">
        <v>32295.00127773681</v>
      </c>
      <c r="BK393" t="n">
        <v>19254.47734005115</v>
      </c>
      <c r="BL393" t="n">
        <v>3430.063761960024</v>
      </c>
      <c r="BM393" t="n">
        <v>56153.58087926751</v>
      </c>
      <c r="BN393" t="n">
        <v>43181.99754619323</v>
      </c>
      <c r="BO393" t="n">
        <v>1690.396552079326</v>
      </c>
      <c r="BP393" t="n">
        <v>0.03392381362344214</v>
      </c>
      <c r="BQ393" t="n">
        <v>0.4627470329490213</v>
      </c>
      <c r="BR393" t="n">
        <v>133.4907497454489</v>
      </c>
      <c r="BS393" t="n">
        <v>733.6999920480115</v>
      </c>
      <c r="BT393" t="n">
        <v>683.0841487346312</v>
      </c>
      <c r="BU393" t="n">
        <v>4878.998660208752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202</v>
      </c>
      <c r="C394" t="n">
        <v>74</v>
      </c>
      <c r="D394" t="n">
        <v>787.050622213544</v>
      </c>
      <c r="E394" t="n">
        <v>8.802685895532642</v>
      </c>
      <c r="F394" t="n">
        <v>162.8888120426283</v>
      </c>
      <c r="G394" t="n">
        <v>2398.600068050077</v>
      </c>
      <c r="H394" t="n">
        <v>70417.36724533192</v>
      </c>
      <c r="I394" t="n">
        <v>153717.1565302146</v>
      </c>
      <c r="J394" t="n">
        <v>1593.700435862149</v>
      </c>
      <c r="K394" t="n">
        <v>1472.568219065598</v>
      </c>
      <c r="L394" t="n">
        <v>-531.9926295233321</v>
      </c>
      <c r="M394" t="n">
        <v>1.54533355962663</v>
      </c>
      <c r="N394" t="n">
        <v>3.509376604777287</v>
      </c>
      <c r="O394" t="n">
        <v>1182.256877288512</v>
      </c>
      <c r="P394" t="n">
        <v>0.9029615801497725</v>
      </c>
      <c r="Q394" t="n">
        <v>38.67475174547383</v>
      </c>
      <c r="R394" t="n">
        <v>94.29950924222906</v>
      </c>
      <c r="S394" t="n">
        <v>44.47379031729425</v>
      </c>
      <c r="T394" t="n">
        <v>840.4933021556744</v>
      </c>
      <c r="U394" t="n">
        <v>14187.24932530675</v>
      </c>
      <c r="V394" t="n">
        <v>223</v>
      </c>
      <c r="W394" t="n">
        <v>515.6666666666666</v>
      </c>
      <c r="X394" t="n">
        <v>142</v>
      </c>
      <c r="Y394" t="n">
        <v>0</v>
      </c>
      <c r="Z394" t="n">
        <v>0.4353886222726929</v>
      </c>
      <c r="AA394" t="n">
        <v>4.381633258628231</v>
      </c>
      <c r="AB394" t="n">
        <v>130.2376972236709</v>
      </c>
      <c r="AC394" t="n">
        <v>43.69144628711626</v>
      </c>
      <c r="AD394" t="n">
        <v>3879.795920529809</v>
      </c>
      <c r="AE394" t="n">
        <v>1.289441930961377</v>
      </c>
      <c r="AF394" t="n">
        <v>18.46133478086433</v>
      </c>
      <c r="AG394" t="n">
        <v>230.4829746876945</v>
      </c>
      <c r="AH394" t="n">
        <v>27751.54108616458</v>
      </c>
      <c r="AI394" t="n">
        <v>20514.90506886712</v>
      </c>
      <c r="AJ394" t="n">
        <v>-4.107970034802037</v>
      </c>
      <c r="AK394" t="n">
        <v>-333.1487377197912</v>
      </c>
      <c r="AL394" t="n">
        <v>77.54703458094851</v>
      </c>
      <c r="AM394" t="n">
        <v>0.6423719794768571</v>
      </c>
      <c r="AN394" t="n">
        <v>-35.16537514069655</v>
      </c>
      <c r="AO394" t="n">
        <v>1087.957368046283</v>
      </c>
      <c r="AP394" t="n">
        <v>734640.6723628319</v>
      </c>
      <c r="AQ394" t="n">
        <v>0.2540405591320755</v>
      </c>
      <c r="AR394" t="n">
        <v>0.3208788933139744</v>
      </c>
      <c r="AS394" t="n">
        <v>0.1199734986810071</v>
      </c>
      <c r="AT394" t="n">
        <v>0.09585530421576992</v>
      </c>
      <c r="AU394" t="n">
        <v>0.209251744657173</v>
      </c>
      <c r="AV394" t="n">
        <v>6.947019636266688</v>
      </c>
      <c r="AW394" t="n">
        <v>147.5620174742925</v>
      </c>
      <c r="AX394" t="n">
        <v>3629.449367486726</v>
      </c>
      <c r="AY394" t="n">
        <v>0</v>
      </c>
      <c r="AZ394" t="n">
        <v>147079.3217824704</v>
      </c>
      <c r="BA394" t="n">
        <v>1361.487490419388</v>
      </c>
      <c r="BB394" t="n">
        <v>77516.14820054194</v>
      </c>
      <c r="BC394" t="n">
        <v>78877.63569096132</v>
      </c>
      <c r="BD394" t="n">
        <v>1.54533355962663</v>
      </c>
      <c r="BE394" t="n">
        <v>0.9029615801497725</v>
      </c>
      <c r="BF394" t="n">
        <v>3.509376604777287</v>
      </c>
      <c r="BG394" t="n">
        <v>38.67475174547383</v>
      </c>
      <c r="BH394" t="n">
        <v>1182.256877288512</v>
      </c>
      <c r="BI394" t="n">
        <v>94.29950924222906</v>
      </c>
      <c r="BJ394" t="n">
        <v>32295.00127773681</v>
      </c>
      <c r="BK394" t="n">
        <v>19254.47734005115</v>
      </c>
      <c r="BL394" t="n">
        <v>3430.063761960024</v>
      </c>
      <c r="BM394" t="n">
        <v>56153.58087926751</v>
      </c>
      <c r="BN394" t="n">
        <v>43181.99754619323</v>
      </c>
      <c r="BO394" t="n">
        <v>2660.688778884312</v>
      </c>
      <c r="BP394" t="n">
        <v>0.03392381362344214</v>
      </c>
      <c r="BQ394" t="n">
        <v>0.4627470329490213</v>
      </c>
      <c r="BR394" t="n">
        <v>133.4907497454489</v>
      </c>
      <c r="BS394" t="n">
        <v>733.6999920480115</v>
      </c>
      <c r="BT394" t="n">
        <v>683.0841487346312</v>
      </c>
      <c r="BU394" t="n">
        <v>4878.998660208752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202</v>
      </c>
      <c r="C395" t="n">
        <v>74</v>
      </c>
      <c r="D395" t="n">
        <v>787.160241129886</v>
      </c>
      <c r="E395" t="n">
        <v>8.802742638146869</v>
      </c>
      <c r="F395" t="n">
        <v>162.8923138619536</v>
      </c>
      <c r="G395" t="n">
        <v>2401.216349109515</v>
      </c>
      <c r="H395" t="n">
        <v>70417.36724533192</v>
      </c>
      <c r="I395" t="n">
        <v>153717.1565302146</v>
      </c>
      <c r="J395" t="n">
        <v>1593.700435862149</v>
      </c>
      <c r="K395" t="n">
        <v>1472.568219065598</v>
      </c>
      <c r="L395" t="n">
        <v>-531.9926295233321</v>
      </c>
      <c r="M395" t="n">
        <v>1.54533355962663</v>
      </c>
      <c r="N395" t="n">
        <v>6.248205054287541</v>
      </c>
      <c r="O395" t="n">
        <v>1182.256877288512</v>
      </c>
      <c r="P395" t="n">
        <v>0.9029615801497725</v>
      </c>
      <c r="Q395" t="n">
        <v>38.67475174547383</v>
      </c>
      <c r="R395" t="n">
        <v>105.8698926230952</v>
      </c>
      <c r="S395" t="n">
        <v>44.47379031729425</v>
      </c>
      <c r="T395" t="n">
        <v>843.2321306051848</v>
      </c>
      <c r="U395" t="n">
        <v>14198.81970868761</v>
      </c>
      <c r="V395" t="n">
        <v>223.6666666666667</v>
      </c>
      <c r="W395" t="n">
        <v>516</v>
      </c>
      <c r="X395" t="n">
        <v>142</v>
      </c>
      <c r="Y395" t="n">
        <v>0</v>
      </c>
      <c r="Z395" t="n">
        <v>0.4353890840926466</v>
      </c>
      <c r="AA395" t="n">
        <v>4.382103892968106</v>
      </c>
      <c r="AB395" t="n">
        <v>130.316156743312</v>
      </c>
      <c r="AC395" t="n">
        <v>43.70068992672523</v>
      </c>
      <c r="AD395" t="n">
        <v>3879.795920529809</v>
      </c>
      <c r="AE395" t="n">
        <v>1.289442392781331</v>
      </c>
      <c r="AF395" t="n">
        <v>18.46154662397043</v>
      </c>
      <c r="AG395" t="n">
        <v>230.5614342073357</v>
      </c>
      <c r="AH395" t="n">
        <v>27751.54468138246</v>
      </c>
      <c r="AI395" t="n">
        <v>20514.90506886712</v>
      </c>
      <c r="AJ395" t="n">
        <v>-2.765552285765388</v>
      </c>
      <c r="AK395" t="n">
        <v>-316.3133858741132</v>
      </c>
      <c r="AL395" t="n">
        <v>64.4163581717265</v>
      </c>
      <c r="AM395" t="n">
        <v>0.6423719794768571</v>
      </c>
      <c r="AN395" t="n">
        <v>-32.4265466911863</v>
      </c>
      <c r="AO395" t="n">
        <v>1076.386984665417</v>
      </c>
      <c r="AP395" t="n">
        <v>734322.2179866306</v>
      </c>
      <c r="AQ395" t="n">
        <v>0.2540753133338512</v>
      </c>
      <c r="AR395" t="n">
        <v>0.3208178096136019</v>
      </c>
      <c r="AS395" t="n">
        <v>0.1198651427201069</v>
      </c>
      <c r="AT395" t="n">
        <v>0.09589916577326862</v>
      </c>
      <c r="AU395" t="n">
        <v>0.2093425685591714</v>
      </c>
      <c r="AV395" t="n">
        <v>6.947632841347589</v>
      </c>
      <c r="AW395" t="n">
        <v>147.5788919302951</v>
      </c>
      <c r="AX395" t="n">
        <v>3633.848121018764</v>
      </c>
      <c r="AY395" t="n">
        <v>0</v>
      </c>
      <c r="AZ395" t="n">
        <v>147081.8730788468</v>
      </c>
      <c r="BA395" t="n">
        <v>1786.077218419548</v>
      </c>
      <c r="BB395" t="n">
        <v>77516.14820054194</v>
      </c>
      <c r="BC395" t="n">
        <v>79302.22541896149</v>
      </c>
      <c r="BD395" t="n">
        <v>1.54533355962663</v>
      </c>
      <c r="BE395" t="n">
        <v>0.9029615801497725</v>
      </c>
      <c r="BF395" t="n">
        <v>6.248205054287541</v>
      </c>
      <c r="BG395" t="n">
        <v>38.67475174547383</v>
      </c>
      <c r="BH395" t="n">
        <v>1182.256877288512</v>
      </c>
      <c r="BI395" t="n">
        <v>105.8698926230952</v>
      </c>
      <c r="BJ395" t="n">
        <v>32295.00127773681</v>
      </c>
      <c r="BK395" t="n">
        <v>19254.47734005115</v>
      </c>
      <c r="BL395" t="n">
        <v>7394.478563613727</v>
      </c>
      <c r="BM395" t="n">
        <v>56153.58087926751</v>
      </c>
      <c r="BN395" t="n">
        <v>43181.99754619323</v>
      </c>
      <c r="BO395" t="n">
        <v>3085.278506884473</v>
      </c>
      <c r="BP395" t="n">
        <v>0.03392381362344214</v>
      </c>
      <c r="BQ395" t="n">
        <v>1.77729876660946</v>
      </c>
      <c r="BR395" t="n">
        <v>133.4907497454489</v>
      </c>
      <c r="BS395" t="n">
        <v>733.6999920480115</v>
      </c>
      <c r="BT395" t="n">
        <v>2585.878882517563</v>
      </c>
      <c r="BU395" t="n">
        <v>4878.998660208752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202</v>
      </c>
      <c r="C396" t="n">
        <v>74</v>
      </c>
      <c r="D396" t="n">
        <v>787.1638410176561</v>
      </c>
      <c r="E396" t="n">
        <v>8.804069192731809</v>
      </c>
      <c r="F396" t="n">
        <v>162.8938987898781</v>
      </c>
      <c r="G396" t="n">
        <v>2401.216349109515</v>
      </c>
      <c r="H396" t="n">
        <v>70417.36724533192</v>
      </c>
      <c r="I396" t="n">
        <v>153717.1565302146</v>
      </c>
      <c r="J396" t="n">
        <v>1593.700435862149</v>
      </c>
      <c r="K396" t="n">
        <v>1472.568219065598</v>
      </c>
      <c r="L396" t="n">
        <v>-531.9926295233321</v>
      </c>
      <c r="M396" t="n">
        <v>1.54533355962663</v>
      </c>
      <c r="N396" t="n">
        <v>7.617619279042668</v>
      </c>
      <c r="O396" t="n">
        <v>1182.256877288512</v>
      </c>
      <c r="P396" t="n">
        <v>0.9029615801497725</v>
      </c>
      <c r="Q396" t="n">
        <v>38.67475174547383</v>
      </c>
      <c r="R396" t="n">
        <v>105.8698926230952</v>
      </c>
      <c r="S396" t="n">
        <v>44.59350734415609</v>
      </c>
      <c r="T396" t="n">
        <v>844.6015448299398</v>
      </c>
      <c r="U396" t="n">
        <v>14198.81970868761</v>
      </c>
      <c r="V396" t="n">
        <v>224</v>
      </c>
      <c r="W396" t="n">
        <v>516</v>
      </c>
      <c r="X396" t="n">
        <v>142.6666666666667</v>
      </c>
      <c r="Y396" t="n">
        <v>0</v>
      </c>
      <c r="Z396" t="n">
        <v>0.4366657539546004</v>
      </c>
      <c r="AA396" t="n">
        <v>4.382336991548597</v>
      </c>
      <c r="AB396" t="n">
        <v>130.316156743312</v>
      </c>
      <c r="AC396" t="n">
        <v>43.70068992672523</v>
      </c>
      <c r="AD396" t="n">
        <v>3879.795920529809</v>
      </c>
      <c r="AE396" t="n">
        <v>1.289939173753105</v>
      </c>
      <c r="AF396" t="n">
        <v>18.46165032693403</v>
      </c>
      <c r="AG396" t="n">
        <v>230.5614342073357</v>
      </c>
      <c r="AH396" t="n">
        <v>27751.54468138246</v>
      </c>
      <c r="AI396" t="n">
        <v>20514.90506886712</v>
      </c>
      <c r="AJ396" t="n">
        <v>-8.679714002317157</v>
      </c>
      <c r="AK396" t="n">
        <v>-269.0216910327579</v>
      </c>
      <c r="AL396" t="n">
        <v>51.14148200337352</v>
      </c>
      <c r="AM396" t="n">
        <v>0.6423719794768571</v>
      </c>
      <c r="AN396" t="n">
        <v>-31.05713246643117</v>
      </c>
      <c r="AO396" t="n">
        <v>1076.386984665417</v>
      </c>
      <c r="AP396" t="n">
        <v>734735.7566883484</v>
      </c>
      <c r="AQ396" t="n">
        <v>0.2539351145675021</v>
      </c>
      <c r="AR396" t="n">
        <v>0.3209103138032748</v>
      </c>
      <c r="AS396" t="n">
        <v>0.1200872392418081</v>
      </c>
      <c r="AT396" t="n">
        <v>0.09584319065239551</v>
      </c>
      <c r="AU396" t="n">
        <v>0.2092241417350195</v>
      </c>
      <c r="AV396" t="n">
        <v>6.946964775877109</v>
      </c>
      <c r="AW396" t="n">
        <v>147.5593638058867</v>
      </c>
      <c r="AX396" t="n">
        <v>3632.863358888486</v>
      </c>
      <c r="AY396" t="n">
        <v>0</v>
      </c>
      <c r="AZ396" t="n">
        <v>147071.2225118972</v>
      </c>
      <c r="BA396" t="n">
        <v>1786.077218419548</v>
      </c>
      <c r="BB396" t="n">
        <v>77516.14820054194</v>
      </c>
      <c r="BC396" t="n">
        <v>79302.22541896149</v>
      </c>
      <c r="BD396" t="n">
        <v>1.54533355962663</v>
      </c>
      <c r="BE396" t="n">
        <v>0.9029615801497725</v>
      </c>
      <c r="BF396" t="n">
        <v>7.617619279042668</v>
      </c>
      <c r="BG396" t="n">
        <v>38.67475174547383</v>
      </c>
      <c r="BH396" t="n">
        <v>1182.256877288512</v>
      </c>
      <c r="BI396" t="n">
        <v>105.8698926230952</v>
      </c>
      <c r="BJ396" t="n">
        <v>32295.00127773681</v>
      </c>
      <c r="BK396" t="n">
        <v>19254.47734005115</v>
      </c>
      <c r="BL396" t="n">
        <v>9376.685964440578</v>
      </c>
      <c r="BM396" t="n">
        <v>56153.58087926751</v>
      </c>
      <c r="BN396" t="n">
        <v>43181.99754619323</v>
      </c>
      <c r="BO396" t="n">
        <v>3085.278506884473</v>
      </c>
      <c r="BP396" t="n">
        <v>0.03392381362344214</v>
      </c>
      <c r="BQ396" t="n">
        <v>2.43457463343968</v>
      </c>
      <c r="BR396" t="n">
        <v>133.4907497454489</v>
      </c>
      <c r="BS396" t="n">
        <v>733.6999920480115</v>
      </c>
      <c r="BT396" t="n">
        <v>3537.276249409029</v>
      </c>
      <c r="BU396" t="n">
        <v>4878.998660208752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202</v>
      </c>
      <c r="C397" t="n">
        <v>74</v>
      </c>
      <c r="D397" t="n">
        <v>787.1830564127227</v>
      </c>
      <c r="E397" t="n">
        <v>8.805417107299441</v>
      </c>
      <c r="F397" t="n">
        <v>162.8951177013428</v>
      </c>
      <c r="G397" t="n">
        <v>2401.246988228663</v>
      </c>
      <c r="H397" t="n">
        <v>70417.36724533192</v>
      </c>
      <c r="I397" t="n">
        <v>153717.1565302146</v>
      </c>
      <c r="J397" t="n">
        <v>1593.700435862149</v>
      </c>
      <c r="K397" t="n">
        <v>1472.568219065598</v>
      </c>
      <c r="L397" t="n">
        <v>-531.9926295233321</v>
      </c>
      <c r="M397" t="n">
        <v>1.54533355962663</v>
      </c>
      <c r="N397" t="n">
        <v>7.617619279042668</v>
      </c>
      <c r="O397" t="n">
        <v>1182.256877288512</v>
      </c>
      <c r="P397" t="n">
        <v>0.9029615801497725</v>
      </c>
      <c r="Q397" t="n">
        <v>38.67475174547383</v>
      </c>
      <c r="R397" t="n">
        <v>105.8698926230952</v>
      </c>
      <c r="S397" t="n">
        <v>44.65336585758701</v>
      </c>
      <c r="T397" t="n">
        <v>844.6015448299398</v>
      </c>
      <c r="U397" t="n">
        <v>14198.81970868761</v>
      </c>
      <c r="V397" t="n">
        <v>224</v>
      </c>
      <c r="W397" t="n">
        <v>516</v>
      </c>
      <c r="X397" t="n">
        <v>143</v>
      </c>
      <c r="Y397" t="n">
        <v>0</v>
      </c>
      <c r="Z397" t="n">
        <v>0.4373096587992668</v>
      </c>
      <c r="AA397" t="n">
        <v>4.382353428147488</v>
      </c>
      <c r="AB397" t="n">
        <v>130.3170759085334</v>
      </c>
      <c r="AC397" t="n">
        <v>43.70068992672523</v>
      </c>
      <c r="AD397" t="n">
        <v>3879.795920529809</v>
      </c>
      <c r="AE397" t="n">
        <v>1.290193134152681</v>
      </c>
      <c r="AF397" t="n">
        <v>18.46166676353293</v>
      </c>
      <c r="AG397" t="n">
        <v>230.5623533725571</v>
      </c>
      <c r="AH397" t="n">
        <v>27751.54468138246</v>
      </c>
      <c r="AI397" t="n">
        <v>20514.90506886712</v>
      </c>
      <c r="AJ397" t="n">
        <v>-11.62635631592656</v>
      </c>
      <c r="AK397" t="n">
        <v>-252.4125638243972</v>
      </c>
      <c r="AL397" t="n">
        <v>53.22608838496463</v>
      </c>
      <c r="AM397" t="n">
        <v>0.6423719794768571</v>
      </c>
      <c r="AN397" t="n">
        <v>-31.05713246643117</v>
      </c>
      <c r="AO397" t="n">
        <v>1076.386984665417</v>
      </c>
      <c r="AP397" t="n">
        <v>735150.1030457659</v>
      </c>
      <c r="AQ397" t="n">
        <v>0.2540134517712732</v>
      </c>
      <c r="AR397" t="n">
        <v>0.3210880591860973</v>
      </c>
      <c r="AS397" t="n">
        <v>0.1200005782988405</v>
      </c>
      <c r="AT397" t="n">
        <v>0.09579116947945283</v>
      </c>
      <c r="AU397" t="n">
        <v>0.2091067412643363</v>
      </c>
      <c r="AV397" t="n">
        <v>6.948254669887334</v>
      </c>
      <c r="AW397" t="n">
        <v>147.5605620972345</v>
      </c>
      <c r="AX397" t="n">
        <v>3633.400028872697</v>
      </c>
      <c r="AY397" t="n">
        <v>0</v>
      </c>
      <c r="AZ397" t="n">
        <v>147086.9040045887</v>
      </c>
      <c r="BA397" t="n">
        <v>1786.077218419548</v>
      </c>
      <c r="BB397" t="n">
        <v>77516.14820054194</v>
      </c>
      <c r="BC397" t="n">
        <v>79302.22541896149</v>
      </c>
      <c r="BD397" t="n">
        <v>1.54533355962663</v>
      </c>
      <c r="BE397" t="n">
        <v>0.9029615801497725</v>
      </c>
      <c r="BF397" t="n">
        <v>7.617619279042668</v>
      </c>
      <c r="BG397" t="n">
        <v>38.67475174547383</v>
      </c>
      <c r="BH397" t="n">
        <v>1182.256877288512</v>
      </c>
      <c r="BI397" t="n">
        <v>105.8698926230952</v>
      </c>
      <c r="BJ397" t="n">
        <v>32295.00127773681</v>
      </c>
      <c r="BK397" t="n">
        <v>19254.47734005115</v>
      </c>
      <c r="BL397" t="n">
        <v>9376.685964440578</v>
      </c>
      <c r="BM397" t="n">
        <v>56153.58087926751</v>
      </c>
      <c r="BN397" t="n">
        <v>43181.99754619323</v>
      </c>
      <c r="BO397" t="n">
        <v>3085.278506884473</v>
      </c>
      <c r="BP397" t="n">
        <v>0.03392381362344214</v>
      </c>
      <c r="BQ397" t="n">
        <v>2.43457463343968</v>
      </c>
      <c r="BR397" t="n">
        <v>133.4907497454489</v>
      </c>
      <c r="BS397" t="n">
        <v>733.6999920480115</v>
      </c>
      <c r="BT397" t="n">
        <v>3537.276249409029</v>
      </c>
      <c r="BU397" t="n">
        <v>4878.998660208752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202</v>
      </c>
      <c r="C398" t="n">
        <v>74</v>
      </c>
      <c r="D398" t="n">
        <v>787.1846379783811</v>
      </c>
      <c r="E398" t="n">
        <v>8.805445716565577</v>
      </c>
      <c r="F398" t="n">
        <v>162.8956047747058</v>
      </c>
      <c r="G398" t="n">
        <v>2401.251464911599</v>
      </c>
      <c r="H398" t="n">
        <v>70417.36724533192</v>
      </c>
      <c r="I398" t="n">
        <v>153717.1565302146</v>
      </c>
      <c r="J398" t="n">
        <v>1593.700435862149</v>
      </c>
      <c r="K398" t="n">
        <v>1472.568219065598</v>
      </c>
      <c r="L398" t="n">
        <v>-531.9926295233321</v>
      </c>
      <c r="M398" t="n">
        <v>1.54533355962663</v>
      </c>
      <c r="N398" t="n">
        <v>7.617619279042668</v>
      </c>
      <c r="O398" t="n">
        <v>1182.256877288512</v>
      </c>
      <c r="P398" t="n">
        <v>0.9029615801497725</v>
      </c>
      <c r="Q398" t="n">
        <v>38.67475174547383</v>
      </c>
      <c r="R398" t="n">
        <v>105.8698926230952</v>
      </c>
      <c r="S398" t="n">
        <v>44.65336585758701</v>
      </c>
      <c r="T398" t="n">
        <v>844.6015448299398</v>
      </c>
      <c r="U398" t="n">
        <v>14198.81970868761</v>
      </c>
      <c r="V398" t="n">
        <v>224</v>
      </c>
      <c r="W398" t="n">
        <v>516</v>
      </c>
      <c r="X398" t="n">
        <v>143</v>
      </c>
      <c r="Y398" t="n">
        <v>0</v>
      </c>
      <c r="Z398" t="n">
        <v>0.4373098915623231</v>
      </c>
      <c r="AA398" t="n">
        <v>4.382359996193473</v>
      </c>
      <c r="AB398" t="n">
        <v>130.3172102089655</v>
      </c>
      <c r="AC398" t="n">
        <v>43.70068992672523</v>
      </c>
      <c r="AD398" t="n">
        <v>3879.795920529809</v>
      </c>
      <c r="AE398" t="n">
        <v>1.290193366915737</v>
      </c>
      <c r="AF398" t="n">
        <v>18.46167333157891</v>
      </c>
      <c r="AG398" t="n">
        <v>230.5624876729892</v>
      </c>
      <c r="AH398" t="n">
        <v>27751.54468138246</v>
      </c>
      <c r="AI398" t="n">
        <v>20514.90506886712</v>
      </c>
      <c r="AJ398" t="n">
        <v>-12.42551709489025</v>
      </c>
      <c r="AK398" t="n">
        <v>-247.7682487641369</v>
      </c>
      <c r="AL398" t="n">
        <v>48.96538272808741</v>
      </c>
      <c r="AM398" t="n">
        <v>0.6423719794768571</v>
      </c>
      <c r="AN398" t="n">
        <v>-31.05713246643117</v>
      </c>
      <c r="AO398" t="n">
        <v>1076.386984665417</v>
      </c>
      <c r="AP398" t="n">
        <v>735164.5454735154</v>
      </c>
      <c r="AQ398" t="n">
        <v>0.254028938312331</v>
      </c>
      <c r="AR398" t="n">
        <v>0.3210841539669199</v>
      </c>
      <c r="AS398" t="n">
        <v>0.1199997520250864</v>
      </c>
      <c r="AT398" t="n">
        <v>0.09578452236746306</v>
      </c>
      <c r="AU398" t="n">
        <v>0.2091026333281998</v>
      </c>
      <c r="AV398" t="n">
        <v>6.948234979871674</v>
      </c>
      <c r="AW398" t="n">
        <v>147.5605986515577</v>
      </c>
      <c r="AX398" t="n">
        <v>3633.396597193011</v>
      </c>
      <c r="AY398" t="n">
        <v>0</v>
      </c>
      <c r="AZ398" t="n">
        <v>147086.4817730377</v>
      </c>
      <c r="BA398" t="n">
        <v>1786.077218419548</v>
      </c>
      <c r="BB398" t="n">
        <v>77516.14820054194</v>
      </c>
      <c r="BC398" t="n">
        <v>79302.22541896149</v>
      </c>
      <c r="BD398" t="n">
        <v>1.54533355962663</v>
      </c>
      <c r="BE398" t="n">
        <v>0.9029615801497725</v>
      </c>
      <c r="BF398" t="n">
        <v>7.617619279042668</v>
      </c>
      <c r="BG398" t="n">
        <v>38.67475174547383</v>
      </c>
      <c r="BH398" t="n">
        <v>1182.256877288512</v>
      </c>
      <c r="BI398" t="n">
        <v>105.8698926230952</v>
      </c>
      <c r="BJ398" t="n">
        <v>32295.00127773681</v>
      </c>
      <c r="BK398" t="n">
        <v>19254.47734005115</v>
      </c>
      <c r="BL398" t="n">
        <v>9376.685964440578</v>
      </c>
      <c r="BM398" t="n">
        <v>56153.58087926751</v>
      </c>
      <c r="BN398" t="n">
        <v>43181.99754619323</v>
      </c>
      <c r="BO398" t="n">
        <v>3085.278506884473</v>
      </c>
      <c r="BP398" t="n">
        <v>0.03392381362344214</v>
      </c>
      <c r="BQ398" t="n">
        <v>2.43457463343968</v>
      </c>
      <c r="BR398" t="n">
        <v>133.4907497454489</v>
      </c>
      <c r="BS398" t="n">
        <v>733.6999920480115</v>
      </c>
      <c r="BT398" t="n">
        <v>3537.276249409029</v>
      </c>
      <c r="BU398" t="n">
        <v>4878.998660208752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202</v>
      </c>
      <c r="C399" t="n">
        <v>74</v>
      </c>
      <c r="D399" t="n">
        <v>787.1855313893724</v>
      </c>
      <c r="E399" t="n">
        <v>8.805462844032613</v>
      </c>
      <c r="F399" t="n">
        <v>162.8959298681641</v>
      </c>
      <c r="G399" t="n">
        <v>2401.251464911599</v>
      </c>
      <c r="H399" t="n">
        <v>70417.36724533192</v>
      </c>
      <c r="I399" t="n">
        <v>153717.1565302146</v>
      </c>
      <c r="J399" t="n">
        <v>1593.700435862149</v>
      </c>
      <c r="K399" t="n">
        <v>1472.568219065598</v>
      </c>
      <c r="L399" t="n">
        <v>-531.9926295233321</v>
      </c>
      <c r="M399" t="n">
        <v>1.54533355962663</v>
      </c>
      <c r="N399" t="n">
        <v>7.617619279042668</v>
      </c>
      <c r="O399" t="n">
        <v>1182.256877288512</v>
      </c>
      <c r="P399" t="n">
        <v>0.9029615801497725</v>
      </c>
      <c r="Q399" t="n">
        <v>38.67475174547383</v>
      </c>
      <c r="R399" t="n">
        <v>105.8698926230952</v>
      </c>
      <c r="S399" t="n">
        <v>44.65336585758701</v>
      </c>
      <c r="T399" t="n">
        <v>844.6015448299398</v>
      </c>
      <c r="U399" t="n">
        <v>14198.81970868761</v>
      </c>
      <c r="V399" t="n">
        <v>224</v>
      </c>
      <c r="W399" t="n">
        <v>516</v>
      </c>
      <c r="X399" t="n">
        <v>143</v>
      </c>
      <c r="Y399" t="n">
        <v>0</v>
      </c>
      <c r="Z399" t="n">
        <v>0.4373100309093172</v>
      </c>
      <c r="AA399" t="n">
        <v>4.382364380606557</v>
      </c>
      <c r="AB399" t="n">
        <v>130.3172102089655</v>
      </c>
      <c r="AC399" t="n">
        <v>43.70068992672523</v>
      </c>
      <c r="AD399" t="n">
        <v>3879.795920529809</v>
      </c>
      <c r="AE399" t="n">
        <v>1.290193506262731</v>
      </c>
      <c r="AF399" t="n">
        <v>18.46167771599199</v>
      </c>
      <c r="AG399" t="n">
        <v>230.5624876729892</v>
      </c>
      <c r="AH399" t="n">
        <v>27751.54468138246</v>
      </c>
      <c r="AI399" t="n">
        <v>20514.90506886712</v>
      </c>
      <c r="AJ399" t="n">
        <v>-12.8250974843721</v>
      </c>
      <c r="AK399" t="n">
        <v>-245.4460912340067</v>
      </c>
      <c r="AL399" t="n">
        <v>46.83502989964879</v>
      </c>
      <c r="AM399" t="n">
        <v>0.6423719794768571</v>
      </c>
      <c r="AN399" t="n">
        <v>-31.05713246643117</v>
      </c>
      <c r="AO399" t="n">
        <v>1076.386984665417</v>
      </c>
      <c r="AP399" t="n">
        <v>735233.2337278798</v>
      </c>
      <c r="AQ399" t="n">
        <v>0.2540283806074108</v>
      </c>
      <c r="AR399" t="n">
        <v>0.3211048147084519</v>
      </c>
      <c r="AS399" t="n">
        <v>0.1200081566373173</v>
      </c>
      <c r="AT399" t="n">
        <v>0.09577554987319081</v>
      </c>
      <c r="AU399" t="n">
        <v>0.2090830981736292</v>
      </c>
      <c r="AV399" t="n">
        <v>6.948152682943868</v>
      </c>
      <c r="AW399" t="n">
        <v>147.5583562740554</v>
      </c>
      <c r="AX399" t="n">
        <v>3633.317252417385</v>
      </c>
      <c r="AY399" t="n">
        <v>0</v>
      </c>
      <c r="AZ399" t="n">
        <v>147086.1671916496</v>
      </c>
      <c r="BA399" t="n">
        <v>1786.077218419548</v>
      </c>
      <c r="BB399" t="n">
        <v>77516.14820054194</v>
      </c>
      <c r="BC399" t="n">
        <v>79302.22541896149</v>
      </c>
      <c r="BD399" t="n">
        <v>1.54533355962663</v>
      </c>
      <c r="BE399" t="n">
        <v>0.9029615801497725</v>
      </c>
      <c r="BF399" t="n">
        <v>7.617619279042668</v>
      </c>
      <c r="BG399" t="n">
        <v>38.67475174547383</v>
      </c>
      <c r="BH399" t="n">
        <v>1182.256877288512</v>
      </c>
      <c r="BI399" t="n">
        <v>105.8698926230952</v>
      </c>
      <c r="BJ399" t="n">
        <v>32295.00127773681</v>
      </c>
      <c r="BK399" t="n">
        <v>19254.47734005115</v>
      </c>
      <c r="BL399" t="n">
        <v>9376.685964440578</v>
      </c>
      <c r="BM399" t="n">
        <v>56153.58087926751</v>
      </c>
      <c r="BN399" t="n">
        <v>43181.99754619323</v>
      </c>
      <c r="BO399" t="n">
        <v>3085.278506884473</v>
      </c>
      <c r="BP399" t="n">
        <v>0.03392381362344214</v>
      </c>
      <c r="BQ399" t="n">
        <v>2.43457463343968</v>
      </c>
      <c r="BR399" t="n">
        <v>133.4907497454489</v>
      </c>
      <c r="BS399" t="n">
        <v>733.6999920480115</v>
      </c>
      <c r="BT399" t="n">
        <v>3537.276249409029</v>
      </c>
      <c r="BU399" t="n">
        <v>4878.998660208752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202</v>
      </c>
      <c r="C400" t="n">
        <v>74</v>
      </c>
      <c r="D400" t="n">
        <v>787.1861666072479</v>
      </c>
      <c r="E400" t="n">
        <v>8.805477157433849</v>
      </c>
      <c r="F400" t="n">
        <v>162.8961297542599</v>
      </c>
      <c r="G400" t="n">
        <v>2401.251464911599</v>
      </c>
      <c r="H400" t="n">
        <v>70417.36724533192</v>
      </c>
      <c r="I400" t="n">
        <v>153717.1565302146</v>
      </c>
      <c r="J400" t="n">
        <v>1593.700435862149</v>
      </c>
      <c r="K400" t="n">
        <v>1472.568219065598</v>
      </c>
      <c r="L400" t="n">
        <v>-531.9926295233321</v>
      </c>
      <c r="M400" t="n">
        <v>1.54533355962663</v>
      </c>
      <c r="N400" t="n">
        <v>7.617619279042668</v>
      </c>
      <c r="O400" t="n">
        <v>1182.256877288512</v>
      </c>
      <c r="P400" t="n">
        <v>0.9029615801497725</v>
      </c>
      <c r="Q400" t="n">
        <v>38.67475174547383</v>
      </c>
      <c r="R400" t="n">
        <v>105.8698926230952</v>
      </c>
      <c r="S400" t="n">
        <v>44.65336585758701</v>
      </c>
      <c r="T400" t="n">
        <v>844.6015448299398</v>
      </c>
      <c r="U400" t="n">
        <v>14198.81970868761</v>
      </c>
      <c r="V400" t="n">
        <v>224</v>
      </c>
      <c r="W400" t="n">
        <v>516</v>
      </c>
      <c r="X400" t="n">
        <v>143</v>
      </c>
      <c r="Y400" t="n">
        <v>0</v>
      </c>
      <c r="Z400" t="n">
        <v>0.4373101473616783</v>
      </c>
      <c r="AA400" t="n">
        <v>4.382367076397954</v>
      </c>
      <c r="AB400" t="n">
        <v>130.3172102089655</v>
      </c>
      <c r="AC400" t="n">
        <v>43.70068992672523</v>
      </c>
      <c r="AD400" t="n">
        <v>3879.795920529809</v>
      </c>
      <c r="AE400" t="n">
        <v>1.290193622715092</v>
      </c>
      <c r="AF400" t="n">
        <v>18.46168041178339</v>
      </c>
      <c r="AG400" t="n">
        <v>230.5624876729892</v>
      </c>
      <c r="AH400" t="n">
        <v>27751.54468138246</v>
      </c>
      <c r="AI400" t="n">
        <v>20514.90506886712</v>
      </c>
      <c r="AJ400" t="n">
        <v>-12.4268268528135</v>
      </c>
      <c r="AK400" t="n">
        <v>-245.4835983117448</v>
      </c>
      <c r="AL400" t="n">
        <v>54.03073429944234</v>
      </c>
      <c r="AM400" t="n">
        <v>0.6423719794768571</v>
      </c>
      <c r="AN400" t="n">
        <v>-31.05713246643117</v>
      </c>
      <c r="AO400" t="n">
        <v>1076.386984665417</v>
      </c>
      <c r="AP400" t="n">
        <v>735234.0857812449</v>
      </c>
      <c r="AQ400" t="n">
        <v>0.2540285803270481</v>
      </c>
      <c r="AR400" t="n">
        <v>0.321105083417653</v>
      </c>
      <c r="AS400" t="n">
        <v>0.1200080175614016</v>
      </c>
      <c r="AT400" t="n">
        <v>0.09577546282399252</v>
      </c>
      <c r="AU400" t="n">
        <v>0.2090828558699047</v>
      </c>
      <c r="AV400" t="n">
        <v>6.948168873116404</v>
      </c>
      <c r="AW400" t="n">
        <v>147.5585604655292</v>
      </c>
      <c r="AX400" t="n">
        <v>3633.316786236787</v>
      </c>
      <c r="AY400" t="n">
        <v>0</v>
      </c>
      <c r="AZ400" t="n">
        <v>147086.140727206</v>
      </c>
      <c r="BA400" t="n">
        <v>1786.077218419548</v>
      </c>
      <c r="BB400" t="n">
        <v>77516.14820054194</v>
      </c>
      <c r="BC400" t="n">
        <v>79302.22541896149</v>
      </c>
      <c r="BD400" t="n">
        <v>1.54533355962663</v>
      </c>
      <c r="BE400" t="n">
        <v>0.9029615801497725</v>
      </c>
      <c r="BF400" t="n">
        <v>7.617619279042668</v>
      </c>
      <c r="BG400" t="n">
        <v>38.67475174547383</v>
      </c>
      <c r="BH400" t="n">
        <v>1182.256877288512</v>
      </c>
      <c r="BI400" t="n">
        <v>105.8698926230952</v>
      </c>
      <c r="BJ400" t="n">
        <v>32295.00127773681</v>
      </c>
      <c r="BK400" t="n">
        <v>19254.47734005115</v>
      </c>
      <c r="BL400" t="n">
        <v>9376.685964440578</v>
      </c>
      <c r="BM400" t="n">
        <v>56153.58087926751</v>
      </c>
      <c r="BN400" t="n">
        <v>43181.99754619323</v>
      </c>
      <c r="BO400" t="n">
        <v>3085.278506884473</v>
      </c>
      <c r="BP400" t="n">
        <v>0.03392381362344214</v>
      </c>
      <c r="BQ400" t="n">
        <v>2.43457463343968</v>
      </c>
      <c r="BR400" t="n">
        <v>133.4907497454489</v>
      </c>
      <c r="BS400" t="n">
        <v>733.6999920480115</v>
      </c>
      <c r="BT400" t="n">
        <v>3537.276249409029</v>
      </c>
      <c r="BU400" t="n">
        <v>4878.998660208752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202</v>
      </c>
      <c r="C401" t="n">
        <v>74</v>
      </c>
      <c r="D401" t="n">
        <v>787.1900265200189</v>
      </c>
      <c r="E401" t="n">
        <v>8.805483620130975</v>
      </c>
      <c r="F401" t="n">
        <v>162.896214396652</v>
      </c>
      <c r="G401" t="n">
        <v>2401.34252982541</v>
      </c>
      <c r="H401" t="n">
        <v>70417.36724533192</v>
      </c>
      <c r="I401" t="n">
        <v>153717.1565302146</v>
      </c>
      <c r="J401" t="n">
        <v>1593.700435862149</v>
      </c>
      <c r="K401" t="n">
        <v>1472.568219065598</v>
      </c>
      <c r="L401" t="n">
        <v>-531.9926295233321</v>
      </c>
      <c r="M401" t="n">
        <v>1.54533355962663</v>
      </c>
      <c r="N401" t="n">
        <v>7.617619279042668</v>
      </c>
      <c r="O401" t="n">
        <v>1182.256877288512</v>
      </c>
      <c r="P401" t="n">
        <v>0.9029615801497725</v>
      </c>
      <c r="Q401" t="n">
        <v>38.67475174547383</v>
      </c>
      <c r="R401" t="n">
        <v>105.8698926230952</v>
      </c>
      <c r="S401" t="n">
        <v>44.65336585758701</v>
      </c>
      <c r="T401" t="n">
        <v>844.6015448299398</v>
      </c>
      <c r="U401" t="n">
        <v>14198.81970868761</v>
      </c>
      <c r="V401" t="n">
        <v>224</v>
      </c>
      <c r="W401" t="n">
        <v>516</v>
      </c>
      <c r="X401" t="n">
        <v>143</v>
      </c>
      <c r="Y401" t="n">
        <v>0</v>
      </c>
      <c r="Z401" t="n">
        <v>0.4373101999409521</v>
      </c>
      <c r="AA401" t="n">
        <v>4.382368218037517</v>
      </c>
      <c r="AB401" t="n">
        <v>130.3199416276035</v>
      </c>
      <c r="AC401" t="n">
        <v>43.70068992672523</v>
      </c>
      <c r="AD401" t="n">
        <v>3879.795920529809</v>
      </c>
      <c r="AE401" t="n">
        <v>1.290193675294366</v>
      </c>
      <c r="AF401" t="n">
        <v>18.46168155342295</v>
      </c>
      <c r="AG401" t="n">
        <v>230.5652190916272</v>
      </c>
      <c r="AH401" t="n">
        <v>27751.54468138246</v>
      </c>
      <c r="AI401" t="n">
        <v>20514.90506886712</v>
      </c>
      <c r="AJ401" t="n">
        <v>-5.346817016872389</v>
      </c>
      <c r="AK401" t="n">
        <v>-274.0749137197327</v>
      </c>
      <c r="AL401" t="n">
        <v>70.57028860432574</v>
      </c>
      <c r="AM401" t="n">
        <v>0.6423719794768571</v>
      </c>
      <c r="AN401" t="n">
        <v>-31.05713246643117</v>
      </c>
      <c r="AO401" t="n">
        <v>1076.386984665417</v>
      </c>
      <c r="AP401" t="n">
        <v>735202.2041741023</v>
      </c>
      <c r="AQ401" t="n">
        <v>0.2540288705105249</v>
      </c>
      <c r="AR401" t="n">
        <v>0.3211190006151875</v>
      </c>
      <c r="AS401" t="n">
        <v>0.1199804704558847</v>
      </c>
      <c r="AT401" t="n">
        <v>0.09577973579457238</v>
      </c>
      <c r="AU401" t="n">
        <v>0.2090919226238307</v>
      </c>
      <c r="AV401" t="n">
        <v>6.948305352228643</v>
      </c>
      <c r="AW401" t="n">
        <v>147.5604782016655</v>
      </c>
      <c r="AX401" t="n">
        <v>3633.646870968179</v>
      </c>
      <c r="AY401" t="n">
        <v>0</v>
      </c>
      <c r="AZ401" t="n">
        <v>147087.6453975235</v>
      </c>
      <c r="BA401" t="n">
        <v>1786.077218419548</v>
      </c>
      <c r="BB401" t="n">
        <v>77516.14820054194</v>
      </c>
      <c r="BC401" t="n">
        <v>79302.22541896149</v>
      </c>
      <c r="BD401" t="n">
        <v>1.54533355962663</v>
      </c>
      <c r="BE401" t="n">
        <v>0.9029615801497725</v>
      </c>
      <c r="BF401" t="n">
        <v>7.617619279042668</v>
      </c>
      <c r="BG401" t="n">
        <v>38.67475174547383</v>
      </c>
      <c r="BH401" t="n">
        <v>1182.256877288512</v>
      </c>
      <c r="BI401" t="n">
        <v>105.8698926230952</v>
      </c>
      <c r="BJ401" t="n">
        <v>32295.00127773681</v>
      </c>
      <c r="BK401" t="n">
        <v>19254.47734005115</v>
      </c>
      <c r="BL401" t="n">
        <v>9376.685964440578</v>
      </c>
      <c r="BM401" t="n">
        <v>56153.58087926751</v>
      </c>
      <c r="BN401" t="n">
        <v>43181.99754619323</v>
      </c>
      <c r="BO401" t="n">
        <v>3085.278506884473</v>
      </c>
      <c r="BP401" t="n">
        <v>0.03392381362344214</v>
      </c>
      <c r="BQ401" t="n">
        <v>2.43457463343968</v>
      </c>
      <c r="BR401" t="n">
        <v>133.4907497454489</v>
      </c>
      <c r="BS401" t="n">
        <v>733.6999920480115</v>
      </c>
      <c r="BT401" t="n">
        <v>3537.276249409029</v>
      </c>
      <c r="BU401" t="n">
        <v>4878.998660208752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202</v>
      </c>
      <c r="C402" t="n">
        <v>74</v>
      </c>
      <c r="D402" t="n">
        <v>787.1911164638155</v>
      </c>
      <c r="E402" t="n">
        <v>8.805488649348234</v>
      </c>
      <c r="F402" t="n">
        <v>162.8962798760611</v>
      </c>
      <c r="G402" t="n">
        <v>2401.364754072219</v>
      </c>
      <c r="H402" t="n">
        <v>70417.36724533192</v>
      </c>
      <c r="I402" t="n">
        <v>153717.1565302146</v>
      </c>
      <c r="J402" t="n">
        <v>1593.700435862149</v>
      </c>
      <c r="K402" t="n">
        <v>1472.568219065598</v>
      </c>
      <c r="L402" t="n">
        <v>-531.9926295233321</v>
      </c>
      <c r="M402" t="n">
        <v>1.54533355962663</v>
      </c>
      <c r="N402" t="n">
        <v>7.617619279042668</v>
      </c>
      <c r="O402" t="n">
        <v>1182.256877288512</v>
      </c>
      <c r="P402" t="n">
        <v>0.9029615801497725</v>
      </c>
      <c r="Q402" t="n">
        <v>38.67475174547383</v>
      </c>
      <c r="R402" t="n">
        <v>105.8698926230952</v>
      </c>
      <c r="S402" t="n">
        <v>44.65336585758701</v>
      </c>
      <c r="T402" t="n">
        <v>844.6015448299398</v>
      </c>
      <c r="U402" t="n">
        <v>14198.81970868761</v>
      </c>
      <c r="V402" t="n">
        <v>224</v>
      </c>
      <c r="W402" t="n">
        <v>516</v>
      </c>
      <c r="X402" t="n">
        <v>143</v>
      </c>
      <c r="Y402" t="n">
        <v>0</v>
      </c>
      <c r="Z402" t="n">
        <v>0.4373102408343063</v>
      </c>
      <c r="AA402" t="n">
        <v>4.382369100432197</v>
      </c>
      <c r="AB402" t="n">
        <v>130.320608297584</v>
      </c>
      <c r="AC402" t="n">
        <v>43.70068992672523</v>
      </c>
      <c r="AD402" t="n">
        <v>3879.795920529809</v>
      </c>
      <c r="AE402" t="n">
        <v>1.29019371618772</v>
      </c>
      <c r="AF402" t="n">
        <v>18.46168243581763</v>
      </c>
      <c r="AG402" t="n">
        <v>230.5658857616077</v>
      </c>
      <c r="AH402" t="n">
        <v>27751.54468138246</v>
      </c>
      <c r="AI402" t="n">
        <v>20514.90506886712</v>
      </c>
      <c r="AJ402" t="n">
        <v>2.055984732333105</v>
      </c>
      <c r="AK402" t="n">
        <v>-318.0725180471769</v>
      </c>
      <c r="AL402" t="n">
        <v>134.2743578506535</v>
      </c>
      <c r="AM402" t="n">
        <v>0.6423719794768571</v>
      </c>
      <c r="AN402" t="n">
        <v>-31.05713246643117</v>
      </c>
      <c r="AO402" t="n">
        <v>1076.386984665417</v>
      </c>
      <c r="AP402" t="n">
        <v>734799.6375250788</v>
      </c>
      <c r="AQ402" t="n">
        <v>0.2539756839243166</v>
      </c>
      <c r="AR402" t="n">
        <v>0.3209891661709349</v>
      </c>
      <c r="AS402" t="n">
        <v>0.1199918169266682</v>
      </c>
      <c r="AT402" t="n">
        <v>0.09583685744713057</v>
      </c>
      <c r="AU402" t="n">
        <v>0.2092064755309497</v>
      </c>
      <c r="AV402" t="n">
        <v>6.948754121386986</v>
      </c>
      <c r="AW402" t="n">
        <v>147.5713249569993</v>
      </c>
      <c r="AX402" t="n">
        <v>3633.789682103808</v>
      </c>
      <c r="AY402" t="n">
        <v>0</v>
      </c>
      <c r="AZ402" t="n">
        <v>147083.7334344981</v>
      </c>
      <c r="BA402" t="n">
        <v>1786.077218419548</v>
      </c>
      <c r="BB402" t="n">
        <v>77516.14820054194</v>
      </c>
      <c r="BC402" t="n">
        <v>79302.22541896149</v>
      </c>
      <c r="BD402" t="n">
        <v>1.54533355962663</v>
      </c>
      <c r="BE402" t="n">
        <v>0.9029615801497725</v>
      </c>
      <c r="BF402" t="n">
        <v>7.617619279042668</v>
      </c>
      <c r="BG402" t="n">
        <v>38.67475174547383</v>
      </c>
      <c r="BH402" t="n">
        <v>1182.256877288512</v>
      </c>
      <c r="BI402" t="n">
        <v>105.8698926230952</v>
      </c>
      <c r="BJ402" t="n">
        <v>32295.00127773681</v>
      </c>
      <c r="BK402" t="n">
        <v>19254.47734005115</v>
      </c>
      <c r="BL402" t="n">
        <v>9376.685964440578</v>
      </c>
      <c r="BM402" t="n">
        <v>56153.58087926751</v>
      </c>
      <c r="BN402" t="n">
        <v>43181.99754619323</v>
      </c>
      <c r="BO402" t="n">
        <v>3085.278506884473</v>
      </c>
      <c r="BP402" t="n">
        <v>0.03392381362344214</v>
      </c>
      <c r="BQ402" t="n">
        <v>2.43457463343968</v>
      </c>
      <c r="BR402" t="n">
        <v>133.4907497454489</v>
      </c>
      <c r="BS402" t="n">
        <v>733.6999920480115</v>
      </c>
      <c r="BT402" t="n">
        <v>3537.276249409029</v>
      </c>
      <c r="BU402" t="n">
        <v>4878.998660208752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202</v>
      </c>
      <c r="C403" t="n">
        <v>74</v>
      </c>
      <c r="D403" t="n">
        <v>787.3268591969446</v>
      </c>
      <c r="E403" t="n">
        <v>8.805490521888551</v>
      </c>
      <c r="F403" t="n">
        <v>162.8963029142394</v>
      </c>
      <c r="G403" t="n">
        <v>2404.818845707306</v>
      </c>
      <c r="H403" t="n">
        <v>70417.36724533192</v>
      </c>
      <c r="I403" t="n">
        <v>153717.1565302146</v>
      </c>
      <c r="J403" t="n">
        <v>1593.700435862149</v>
      </c>
      <c r="K403" t="n">
        <v>1472.568219065598</v>
      </c>
      <c r="L403" t="n">
        <v>-531.9926295233321</v>
      </c>
      <c r="M403" t="n">
        <v>1.54533355962663</v>
      </c>
      <c r="N403" t="n">
        <v>7.617619279042668</v>
      </c>
      <c r="O403" t="n">
        <v>1182.256877288512</v>
      </c>
      <c r="P403" t="n">
        <v>0.9029615801497725</v>
      </c>
      <c r="Q403" t="n">
        <v>38.67475174547383</v>
      </c>
      <c r="R403" t="n">
        <v>105.8698926230952</v>
      </c>
      <c r="S403" t="n">
        <v>44.65336585758701</v>
      </c>
      <c r="T403" t="n">
        <v>844.6015448299398</v>
      </c>
      <c r="U403" t="n">
        <v>14198.81970868761</v>
      </c>
      <c r="V403" t="n">
        <v>224</v>
      </c>
      <c r="W403" t="n">
        <v>516</v>
      </c>
      <c r="X403" t="n">
        <v>143</v>
      </c>
      <c r="Y403" t="n">
        <v>0</v>
      </c>
      <c r="Z403" t="n">
        <v>0.4373102560636463</v>
      </c>
      <c r="AA403" t="n">
        <v>4.382369410568984</v>
      </c>
      <c r="AB403" t="n">
        <v>130.424214577293</v>
      </c>
      <c r="AC403" t="n">
        <v>43.70068992672523</v>
      </c>
      <c r="AD403" t="n">
        <v>3879.795920529809</v>
      </c>
      <c r="AE403" t="n">
        <v>1.29019373141706</v>
      </c>
      <c r="AF403" t="n">
        <v>18.46168274595442</v>
      </c>
      <c r="AG403" t="n">
        <v>230.6694920413167</v>
      </c>
      <c r="AH403" t="n">
        <v>27751.54468138246</v>
      </c>
      <c r="AI403" t="n">
        <v>20514.90506886712</v>
      </c>
      <c r="AJ403" t="n">
        <v>6.2008899277673</v>
      </c>
      <c r="AK403" t="n">
        <v>-332.9281797436192</v>
      </c>
      <c r="AL403" t="n">
        <v>162.8909669475707</v>
      </c>
      <c r="AM403" t="n">
        <v>0.6423719794768571</v>
      </c>
      <c r="AN403" t="n">
        <v>-31.05713246643117</v>
      </c>
      <c r="AO403" t="n">
        <v>1076.386984665417</v>
      </c>
      <c r="AP403" t="n">
        <v>734293.899374612</v>
      </c>
      <c r="AQ403" t="n">
        <v>0.2540397985751905</v>
      </c>
      <c r="AR403" t="n">
        <v>0.3208920321967876</v>
      </c>
      <c r="AS403" t="n">
        <v>0.1198147404679064</v>
      </c>
      <c r="AT403" t="n">
        <v>0.09590286419875026</v>
      </c>
      <c r="AU403" t="n">
        <v>0.209350564561365</v>
      </c>
      <c r="AV403" t="n">
        <v>6.948998365321967</v>
      </c>
      <c r="AW403" t="n">
        <v>147.5792777494155</v>
      </c>
      <c r="AX403" t="n">
        <v>3641.418566794728</v>
      </c>
      <c r="AY403" t="n">
        <v>0</v>
      </c>
      <c r="AZ403" t="n">
        <v>147076.6993955415</v>
      </c>
      <c r="BA403" t="n">
        <v>1786.077218419548</v>
      </c>
      <c r="BB403" t="n">
        <v>77516.14820054194</v>
      </c>
      <c r="BC403" t="n">
        <v>79302.22541896149</v>
      </c>
      <c r="BD403" t="n">
        <v>1.54533355962663</v>
      </c>
      <c r="BE403" t="n">
        <v>0.9029615801497725</v>
      </c>
      <c r="BF403" t="n">
        <v>7.617619279042668</v>
      </c>
      <c r="BG403" t="n">
        <v>38.67475174547383</v>
      </c>
      <c r="BH403" t="n">
        <v>1182.256877288512</v>
      </c>
      <c r="BI403" t="n">
        <v>105.8698926230952</v>
      </c>
      <c r="BJ403" t="n">
        <v>32295.00127773681</v>
      </c>
      <c r="BK403" t="n">
        <v>19254.47734005115</v>
      </c>
      <c r="BL403" t="n">
        <v>9376.685964440578</v>
      </c>
      <c r="BM403" t="n">
        <v>56153.58087926751</v>
      </c>
      <c r="BN403" t="n">
        <v>43181.99754619323</v>
      </c>
      <c r="BO403" t="n">
        <v>3085.278506884473</v>
      </c>
      <c r="BP403" t="n">
        <v>0.03392381362344214</v>
      </c>
      <c r="BQ403" t="n">
        <v>2.43457463343968</v>
      </c>
      <c r="BR403" t="n">
        <v>133.4907497454489</v>
      </c>
      <c r="BS403" t="n">
        <v>733.6999920480115</v>
      </c>
      <c r="BT403" t="n">
        <v>3537.276249409029</v>
      </c>
      <c r="BU403" t="n">
        <v>4878.998660208752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202</v>
      </c>
      <c r="C404" t="n">
        <v>74</v>
      </c>
      <c r="D404" t="n">
        <v>787.3272196104309</v>
      </c>
      <c r="E404" t="n">
        <v>8.805491405103684</v>
      </c>
      <c r="F404" t="n">
        <v>162.811946985561</v>
      </c>
      <c r="G404" t="n">
        <v>2404.82712663397</v>
      </c>
      <c r="H404" t="n">
        <v>70417.36724533192</v>
      </c>
      <c r="I404" t="n">
        <v>153649.637476153</v>
      </c>
      <c r="J404" t="n">
        <v>1783.593466932426</v>
      </c>
      <c r="K404" t="n">
        <v>1472.568219065598</v>
      </c>
      <c r="L404" t="n">
        <v>-531.9926295233321</v>
      </c>
      <c r="M404" t="n">
        <v>1.54533355962663</v>
      </c>
      <c r="N404" t="n">
        <v>7.617619279042668</v>
      </c>
      <c r="O404" t="n">
        <v>1182.256877288512</v>
      </c>
      <c r="P404" t="n">
        <v>0.9029615801497725</v>
      </c>
      <c r="Q404" t="n">
        <v>12.89158391515794</v>
      </c>
      <c r="R404" t="n">
        <v>105.8698926230952</v>
      </c>
      <c r="S404" t="n">
        <v>44.65336585758701</v>
      </c>
      <c r="T404" t="n">
        <v>870.4692966768522</v>
      </c>
      <c r="U404" t="n">
        <v>14198.81970868761</v>
      </c>
      <c r="V404" t="n">
        <v>224</v>
      </c>
      <c r="W404" t="n">
        <v>516.6666666666666</v>
      </c>
      <c r="X404" t="n">
        <v>143.6666666666667</v>
      </c>
      <c r="Y404" t="n">
        <v>0</v>
      </c>
      <c r="Z404" t="n">
        <v>0.4373102632432888</v>
      </c>
      <c r="AA404" t="n">
        <v>4.382587897013718</v>
      </c>
      <c r="AB404" t="n">
        <v>130.4244629315379</v>
      </c>
      <c r="AC404" t="n">
        <v>43.70068992672523</v>
      </c>
      <c r="AD404" t="n">
        <v>3880.054541813924</v>
      </c>
      <c r="AE404" t="n">
        <v>1.290193738596703</v>
      </c>
      <c r="AF404" t="n">
        <v>18.46176779724173</v>
      </c>
      <c r="AG404" t="n">
        <v>230.6697403955616</v>
      </c>
      <c r="AH404" t="n">
        <v>27751.54468138246</v>
      </c>
      <c r="AI404" t="n">
        <v>20515.00564885582</v>
      </c>
      <c r="AJ404" t="n">
        <v>7.28275140320325</v>
      </c>
      <c r="AK404" t="n">
        <v>-138.3248169159345</v>
      </c>
      <c r="AL404" t="n">
        <v>160.7239129109113</v>
      </c>
      <c r="AM404" t="n">
        <v>0.6423719794768571</v>
      </c>
      <c r="AN404" t="n">
        <v>-5.273964636115282</v>
      </c>
      <c r="AO404" t="n">
        <v>1076.386984665417</v>
      </c>
      <c r="AP404" t="n">
        <v>734375.1530796004</v>
      </c>
      <c r="AQ404" t="n">
        <v>0.2539511630234467</v>
      </c>
      <c r="AR404" t="n">
        <v>0.320856573015277</v>
      </c>
      <c r="AS404" t="n">
        <v>0.1199738046536315</v>
      </c>
      <c r="AT404" t="n">
        <v>0.09589225318746745</v>
      </c>
      <c r="AU404" t="n">
        <v>0.2093262061201775</v>
      </c>
      <c r="AV404" t="n">
        <v>6.948715335896097</v>
      </c>
      <c r="AW404" t="n">
        <v>147.5731249728594</v>
      </c>
      <c r="AX404" t="n">
        <v>3640.839249454526</v>
      </c>
      <c r="AY404" t="n">
        <v>0</v>
      </c>
      <c r="AZ404" t="n">
        <v>147070.3299689747</v>
      </c>
      <c r="BA404" t="n">
        <v>1786.077218419548</v>
      </c>
      <c r="BB404" t="n">
        <v>40025.10169015791</v>
      </c>
      <c r="BC404" t="n">
        <v>41811.17890857746</v>
      </c>
      <c r="BD404" t="n">
        <v>1.54533355962663</v>
      </c>
      <c r="BE404" t="n">
        <v>0.9029615801497725</v>
      </c>
      <c r="BF404" t="n">
        <v>7.617619279042668</v>
      </c>
      <c r="BG404" t="n">
        <v>12.89158391515794</v>
      </c>
      <c r="BH404" t="n">
        <v>1182.256877288512</v>
      </c>
      <c r="BI404" t="n">
        <v>105.8698926230952</v>
      </c>
      <c r="BJ404" t="n">
        <v>32295.00127773681</v>
      </c>
      <c r="BK404" t="n">
        <v>19254.47734005115</v>
      </c>
      <c r="BL404" t="n">
        <v>9376.685964440578</v>
      </c>
      <c r="BM404" t="n">
        <v>18852.42739995375</v>
      </c>
      <c r="BN404" t="n">
        <v>43181.99754619323</v>
      </c>
      <c r="BO404" t="n">
        <v>3085.278506884473</v>
      </c>
      <c r="BP404" t="n">
        <v>0.03392381362344214</v>
      </c>
      <c r="BQ404" t="n">
        <v>2.43457463343968</v>
      </c>
      <c r="BR404" t="n">
        <v>133.4907497454489</v>
      </c>
      <c r="BS404" t="n">
        <v>733.6999920480115</v>
      </c>
      <c r="BT404" t="n">
        <v>3537.276249409029</v>
      </c>
      <c r="BU404" t="n">
        <v>4878.998660208752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202</v>
      </c>
      <c r="C405" t="n">
        <v>74</v>
      </c>
      <c r="D405" t="n">
        <v>787.3272196104309</v>
      </c>
      <c r="E405" t="n">
        <v>8.807644782306772</v>
      </c>
      <c r="F405" t="n">
        <v>162.7503755590332</v>
      </c>
      <c r="G405" t="n">
        <v>2404.82712663397</v>
      </c>
      <c r="H405" t="n">
        <v>70417.36724533192</v>
      </c>
      <c r="I405" t="n">
        <v>153615.8779491221</v>
      </c>
      <c r="J405" t="n">
        <v>1878.539982467564</v>
      </c>
      <c r="K405" t="n">
        <v>1472.568219065598</v>
      </c>
      <c r="L405" t="n">
        <v>-531.9926295233321</v>
      </c>
      <c r="M405" t="n">
        <v>1.54533355962663</v>
      </c>
      <c r="N405" t="n">
        <v>7.617619279042668</v>
      </c>
      <c r="O405" t="n">
        <v>1182.256877288512</v>
      </c>
      <c r="P405" t="n">
        <v>0.9029615801497725</v>
      </c>
      <c r="Q405" t="n">
        <v>-7.105427357601002e-15</v>
      </c>
      <c r="R405" t="n">
        <v>105.8698926230952</v>
      </c>
      <c r="S405" t="n">
        <v>44.65473045677894</v>
      </c>
      <c r="T405" t="n">
        <v>883.4231501088631</v>
      </c>
      <c r="U405" t="n">
        <v>14198.81970868761</v>
      </c>
      <c r="V405" t="n">
        <v>224</v>
      </c>
      <c r="W405" t="n">
        <v>517</v>
      </c>
      <c r="X405" t="n">
        <v>144.6666666666667</v>
      </c>
      <c r="Y405" t="n">
        <v>0</v>
      </c>
      <c r="Z405" t="n">
        <v>0.4380990412544503</v>
      </c>
      <c r="AA405" t="n">
        <v>4.383285987338772</v>
      </c>
      <c r="AB405" t="n">
        <v>130.4244629315379</v>
      </c>
      <c r="AC405" t="n">
        <v>43.70068992672523</v>
      </c>
      <c r="AD405" t="n">
        <v>3880.183852455981</v>
      </c>
      <c r="AE405" t="n">
        <v>1.290500500987601</v>
      </c>
      <c r="AF405" t="n">
        <v>18.46203929043012</v>
      </c>
      <c r="AG405" t="n">
        <v>230.6697403955616</v>
      </c>
      <c r="AH405" t="n">
        <v>27751.54468138246</v>
      </c>
      <c r="AI405" t="n">
        <v>20515.05593885018</v>
      </c>
      <c r="AJ405" t="n">
        <v>6.090080761307945</v>
      </c>
      <c r="AK405" t="n">
        <v>-41.86107362278776</v>
      </c>
      <c r="AL405" t="n">
        <v>155.8521495387481</v>
      </c>
      <c r="AM405" t="n">
        <v>0.6423719794768571</v>
      </c>
      <c r="AN405" t="n">
        <v>7.617619279042661</v>
      </c>
      <c r="AO405" t="n">
        <v>1076.386984665417</v>
      </c>
      <c r="AP405" t="n">
        <v>734136.3237151977</v>
      </c>
      <c r="AQ405" t="n">
        <v>0.254033803942991</v>
      </c>
      <c r="AR405" t="n">
        <v>0.3207620702588326</v>
      </c>
      <c r="AS405" t="n">
        <v>0.1200231401701857</v>
      </c>
      <c r="AT405" t="n">
        <v>0.09592344887298261</v>
      </c>
      <c r="AU405" t="n">
        <v>0.2092575367550082</v>
      </c>
      <c r="AV405" t="n">
        <v>6.945989463477804</v>
      </c>
      <c r="AW405" t="n">
        <v>147.5136006640945</v>
      </c>
      <c r="AX405" t="n">
        <v>3639.391845842616</v>
      </c>
      <c r="AY405" t="n">
        <v>0</v>
      </c>
      <c r="AZ405" t="n">
        <v>147012.9766022859</v>
      </c>
      <c r="BA405" t="n">
        <v>1786.077218419548</v>
      </c>
      <c r="BB405" t="n">
        <v>21279.57843496589</v>
      </c>
      <c r="BC405" t="n">
        <v>23065.65565338544</v>
      </c>
      <c r="BD405" t="n">
        <v>1.54533355962663</v>
      </c>
      <c r="BE405" t="n">
        <v>0.9029615801497725</v>
      </c>
      <c r="BF405" t="n">
        <v>7.617619279042668</v>
      </c>
      <c r="BG405" t="n">
        <v>-7.105427357601002e-15</v>
      </c>
      <c r="BH405" t="n">
        <v>1182.256877288512</v>
      </c>
      <c r="BI405" t="n">
        <v>105.8698926230952</v>
      </c>
      <c r="BJ405" t="n">
        <v>32295.00127773681</v>
      </c>
      <c r="BK405" t="n">
        <v>19254.47734005115</v>
      </c>
      <c r="BL405" t="n">
        <v>9376.685964440578</v>
      </c>
      <c r="BM405" t="n">
        <v>201.8506602968773</v>
      </c>
      <c r="BN405" t="n">
        <v>43181.99754619323</v>
      </c>
      <c r="BO405" t="n">
        <v>3085.278506884473</v>
      </c>
      <c r="BP405" t="n">
        <v>0.03392381362344214</v>
      </c>
      <c r="BQ405" t="n">
        <v>2.43457463343968</v>
      </c>
      <c r="BR405" t="n">
        <v>133.4907497454489</v>
      </c>
      <c r="BS405" t="n">
        <v>733.6999920480115</v>
      </c>
      <c r="BT405" t="n">
        <v>3537.276249409029</v>
      </c>
      <c r="BU405" t="n">
        <v>4878.998660208752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202</v>
      </c>
      <c r="C406" t="n">
        <v>74</v>
      </c>
      <c r="D406" t="n">
        <v>787.3336025352199</v>
      </c>
      <c r="E406" t="n">
        <v>8.848988760324529</v>
      </c>
      <c r="F406" t="n">
        <v>162.1632964322912</v>
      </c>
      <c r="G406" t="n">
        <v>2404.82712663397</v>
      </c>
      <c r="H406" t="n">
        <v>70417.36724533192</v>
      </c>
      <c r="I406" t="n">
        <v>153615.8779491221</v>
      </c>
      <c r="J406" t="n">
        <v>1888.581360902681</v>
      </c>
      <c r="K406" t="n">
        <v>1472.568219065598</v>
      </c>
      <c r="L406" t="n">
        <v>-531.9926295233321</v>
      </c>
      <c r="M406" t="n">
        <v>0.5151111865422106</v>
      </c>
      <c r="N406" t="n">
        <v>5.278034875857813</v>
      </c>
      <c r="O406" t="n">
        <v>1182.256877288512</v>
      </c>
      <c r="P406" t="n">
        <v>0.9029615801497725</v>
      </c>
      <c r="Q406" t="n">
        <v>-7.105427357601002e-15</v>
      </c>
      <c r="R406" t="n">
        <v>120.3824014555358</v>
      </c>
      <c r="S406" t="n">
        <v>45.72381010086564</v>
      </c>
      <c r="T406" t="n">
        <v>886.331435235049</v>
      </c>
      <c r="U406" t="n">
        <v>14213.33221752005</v>
      </c>
      <c r="V406" t="n">
        <v>225.3333333333333</v>
      </c>
      <c r="W406" t="n">
        <v>517.6666666666666</v>
      </c>
      <c r="X406" t="n">
        <v>145.6666666666667</v>
      </c>
      <c r="Y406" t="n">
        <v>0</v>
      </c>
      <c r="Z406" t="n">
        <v>0.449979401242075</v>
      </c>
      <c r="AA406" t="n">
        <v>4.408523559263116</v>
      </c>
      <c r="AB406" t="n">
        <v>130.4244629315379</v>
      </c>
      <c r="AC406" t="n">
        <v>43.71292451002123</v>
      </c>
      <c r="AD406" t="n">
        <v>3880.183852455981</v>
      </c>
      <c r="AE406" t="n">
        <v>1.295122263177199</v>
      </c>
      <c r="AF406" t="n">
        <v>18.47185437606047</v>
      </c>
      <c r="AG406" t="n">
        <v>230.6697403955616</v>
      </c>
      <c r="AH406" t="n">
        <v>27751.5494395058</v>
      </c>
      <c r="AI406" t="n">
        <v>20515.05593885018</v>
      </c>
      <c r="AJ406" t="n">
        <v>-20.13477534323262</v>
      </c>
      <c r="AK406" t="n">
        <v>-15.16782594999374</v>
      </c>
      <c r="AL406" t="n">
        <v>122.0102198247748</v>
      </c>
      <c r="AM406" t="n">
        <v>-0.3878503936075626</v>
      </c>
      <c r="AN406" t="n">
        <v>5.278034875857808</v>
      </c>
      <c r="AO406" t="n">
        <v>1061.874475832976</v>
      </c>
      <c r="AP406" t="n">
        <v>734223.2578390186</v>
      </c>
      <c r="AQ406" t="n">
        <v>0.2541303128610946</v>
      </c>
      <c r="AR406" t="n">
        <v>0.3207033579988433</v>
      </c>
      <c r="AS406" t="n">
        <v>0.120026219909667</v>
      </c>
      <c r="AT406" t="n">
        <v>0.09590729685785147</v>
      </c>
      <c r="AU406" t="n">
        <v>0.2092328123725436</v>
      </c>
      <c r="AV406" t="n">
        <v>6.946464015062264</v>
      </c>
      <c r="AW406" t="n">
        <v>147.515778084599</v>
      </c>
      <c r="AX406" t="n">
        <v>3639.429339676962</v>
      </c>
      <c r="AY406" t="n">
        <v>0</v>
      </c>
      <c r="AZ406" t="n">
        <v>147017.1178466612</v>
      </c>
      <c r="BA406" t="n">
        <v>2318.541167481797</v>
      </c>
      <c r="BB406" t="n">
        <v>21279.57843496589</v>
      </c>
      <c r="BC406" t="n">
        <v>23598.11960244768</v>
      </c>
      <c r="BD406" t="n">
        <v>0.5151111865422106</v>
      </c>
      <c r="BE406" t="n">
        <v>0.9029615801497725</v>
      </c>
      <c r="BF406" t="n">
        <v>5.278034875857813</v>
      </c>
      <c r="BG406" t="n">
        <v>-7.105427357601002e-15</v>
      </c>
      <c r="BH406" t="n">
        <v>1182.256877288512</v>
      </c>
      <c r="BI406" t="n">
        <v>120.3824014555358</v>
      </c>
      <c r="BJ406" t="n">
        <v>10464.07408089142</v>
      </c>
      <c r="BK406" t="n">
        <v>19254.47734005115</v>
      </c>
      <c r="BL406" t="n">
        <v>5989.25332978852</v>
      </c>
      <c r="BM406" t="n">
        <v>201.8506602968773</v>
      </c>
      <c r="BN406" t="n">
        <v>43181.99754619323</v>
      </c>
      <c r="BO406" t="n">
        <v>3617.742455946721</v>
      </c>
      <c r="BP406" t="n">
        <v>0.01130793787448057</v>
      </c>
      <c r="BQ406" t="n">
        <v>2.126076611473666</v>
      </c>
      <c r="BR406" t="n">
        <v>133.4907497454489</v>
      </c>
      <c r="BS406" t="n">
        <v>254.4582769896414</v>
      </c>
      <c r="BT406" t="n">
        <v>3090.608770385527</v>
      </c>
      <c r="BU406" t="n">
        <v>4878.998660208752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202</v>
      </c>
      <c r="C407" t="n">
        <v>74</v>
      </c>
      <c r="D407" t="n">
        <v>787.4194311977632</v>
      </c>
      <c r="E407" t="n">
        <v>8.87257755688816</v>
      </c>
      <c r="F407" t="n">
        <v>161.8772872562297</v>
      </c>
      <c r="G407" t="n">
        <v>2404.82712663397</v>
      </c>
      <c r="H407" t="n">
        <v>70417.36724533192</v>
      </c>
      <c r="I407" t="n">
        <v>153615.8779491221</v>
      </c>
      <c r="J407" t="n">
        <v>1893.602050120239</v>
      </c>
      <c r="K407" t="n">
        <v>1472.568219065598</v>
      </c>
      <c r="L407" t="n">
        <v>-531.9926295233321</v>
      </c>
      <c r="M407" t="n">
        <v>6.661338147750939e-16</v>
      </c>
      <c r="N407" t="n">
        <v>4.108242674265385</v>
      </c>
      <c r="O407" t="n">
        <v>1182.256877288512</v>
      </c>
      <c r="P407" t="n">
        <v>0.9029615801497725</v>
      </c>
      <c r="Q407" t="n">
        <v>-7.105427357601002e-15</v>
      </c>
      <c r="R407" t="n">
        <v>127.6386558717562</v>
      </c>
      <c r="S407" t="n">
        <v>46.25800877311101</v>
      </c>
      <c r="T407" t="n">
        <v>887.7805834210034</v>
      </c>
      <c r="U407" t="n">
        <v>14220.58847193627</v>
      </c>
      <c r="V407" t="n">
        <v>226</v>
      </c>
      <c r="W407" t="n">
        <v>518</v>
      </c>
      <c r="X407" t="n">
        <v>146</v>
      </c>
      <c r="Y407" t="n">
        <v>0</v>
      </c>
      <c r="Z407" t="n">
        <v>0.4557510882746167</v>
      </c>
      <c r="AA407" t="n">
        <v>4.42103079413876</v>
      </c>
      <c r="AB407" t="n">
        <v>130.4244629315379</v>
      </c>
      <c r="AC407" t="n">
        <v>43.71904180166924</v>
      </c>
      <c r="AD407" t="n">
        <v>3880.183852455981</v>
      </c>
      <c r="AE407" t="n">
        <v>1.297385155215794</v>
      </c>
      <c r="AF407" t="n">
        <v>18.47674033767861</v>
      </c>
      <c r="AG407" t="n">
        <v>230.6697403955616</v>
      </c>
      <c r="AH407" t="n">
        <v>27751.55181856747</v>
      </c>
      <c r="AI407" t="n">
        <v>20515.05593885018</v>
      </c>
      <c r="AJ407" t="n">
        <v>-29.63817661985369</v>
      </c>
      <c r="AK407" t="n">
        <v>-3.219587660639935</v>
      </c>
      <c r="AL407" t="n">
        <v>98.83327160396664</v>
      </c>
      <c r="AM407" t="n">
        <v>-0.9029615801497725</v>
      </c>
      <c r="AN407" t="n">
        <v>4.10824267426538</v>
      </c>
      <c r="AO407" t="n">
        <v>1054.618221416755</v>
      </c>
      <c r="AP407" t="n">
        <v>734587.9367053722</v>
      </c>
      <c r="AQ407" t="n">
        <v>0.2558416107427031</v>
      </c>
      <c r="AR407" t="n">
        <v>0.3190559709707793</v>
      </c>
      <c r="AS407" t="n">
        <v>0.120112382558208</v>
      </c>
      <c r="AT407" t="n">
        <v>0.09586106980777391</v>
      </c>
      <c r="AU407" t="n">
        <v>0.2091289659205357</v>
      </c>
      <c r="AV407" t="n">
        <v>6.950557950657408</v>
      </c>
      <c r="AW407" t="n">
        <v>147.4991328261011</v>
      </c>
      <c r="AX407" t="n">
        <v>3638.668876694133</v>
      </c>
      <c r="AY407" t="n">
        <v>0</v>
      </c>
      <c r="AZ407" t="n">
        <v>147007.7063120961</v>
      </c>
      <c r="BA407" t="n">
        <v>2584.773142012921</v>
      </c>
      <c r="BB407" t="n">
        <v>21279.57843496589</v>
      </c>
      <c r="BC407" t="n">
        <v>23864.35157697882</v>
      </c>
      <c r="BD407" t="n">
        <v>6.661338147750939e-16</v>
      </c>
      <c r="BE407" t="n">
        <v>0.9029615801497725</v>
      </c>
      <c r="BF407" t="n">
        <v>4.108242674265385</v>
      </c>
      <c r="BG407" t="n">
        <v>-7.105427357601002e-15</v>
      </c>
      <c r="BH407" t="n">
        <v>1182.256877288512</v>
      </c>
      <c r="BI407" t="n">
        <v>127.6386558717562</v>
      </c>
      <c r="BJ407" t="n">
        <v>-451.3895175312791</v>
      </c>
      <c r="BK407" t="n">
        <v>19254.47734005115</v>
      </c>
      <c r="BL407" t="n">
        <v>4295.537012462491</v>
      </c>
      <c r="BM407" t="n">
        <v>201.8506602968773</v>
      </c>
      <c r="BN407" t="n">
        <v>43181.99754619323</v>
      </c>
      <c r="BO407" t="n">
        <v>3883.974430477846</v>
      </c>
      <c r="BP407" t="n">
        <v>-2.081668171172169e-16</v>
      </c>
      <c r="BQ407" t="n">
        <v>1.971827600490659</v>
      </c>
      <c r="BR407" t="n">
        <v>133.4907497454489</v>
      </c>
      <c r="BS407" t="n">
        <v>14.83741946045643</v>
      </c>
      <c r="BT407" t="n">
        <v>2867.275030873776</v>
      </c>
      <c r="BU407" t="n">
        <v>4878.998660208752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202</v>
      </c>
      <c r="C408" t="n">
        <v>74</v>
      </c>
      <c r="D408" t="n">
        <v>787.453776571197</v>
      </c>
      <c r="E408" t="n">
        <v>8.873977893143255</v>
      </c>
      <c r="F408" t="n">
        <v>161.8789236583512</v>
      </c>
      <c r="G408" t="n">
        <v>2404.82712663397</v>
      </c>
      <c r="H408" t="n">
        <v>70417.36724533192</v>
      </c>
      <c r="I408" t="n">
        <v>153615.8779491221</v>
      </c>
      <c r="J408" t="n">
        <v>1893.602050120239</v>
      </c>
      <c r="K408" t="n">
        <v>1472.568219065598</v>
      </c>
      <c r="L408" t="n">
        <v>-531.9926295233321</v>
      </c>
      <c r="M408" t="n">
        <v>6.661338147750939e-16</v>
      </c>
      <c r="N408" t="n">
        <v>4.108242674265385</v>
      </c>
      <c r="O408" t="n">
        <v>1182.256877288512</v>
      </c>
      <c r="P408" t="n">
        <v>0.9029615801497725</v>
      </c>
      <c r="Q408" t="n">
        <v>-7.105427357601002e-15</v>
      </c>
      <c r="R408" t="n">
        <v>127.6386558717562</v>
      </c>
      <c r="S408" t="n">
        <v>46.25800877311101</v>
      </c>
      <c r="T408" t="n">
        <v>887.7805834210034</v>
      </c>
      <c r="U408" t="n">
        <v>14220.58847193627</v>
      </c>
      <c r="V408" t="n">
        <v>226</v>
      </c>
      <c r="W408" t="n">
        <v>518</v>
      </c>
      <c r="X408" t="n">
        <v>146</v>
      </c>
      <c r="Y408" t="n">
        <v>0</v>
      </c>
      <c r="Z408" t="n">
        <v>0.455762719275325</v>
      </c>
      <c r="AA408" t="n">
        <v>4.421052557694908</v>
      </c>
      <c r="AB408" t="n">
        <v>130.4244629315379</v>
      </c>
      <c r="AC408" t="n">
        <v>43.71904180166924</v>
      </c>
      <c r="AD408" t="n">
        <v>3880.183852455981</v>
      </c>
      <c r="AE408" t="n">
        <v>1.297396786216502</v>
      </c>
      <c r="AF408" t="n">
        <v>18.47676210123476</v>
      </c>
      <c r="AG408" t="n">
        <v>230.6697403955616</v>
      </c>
      <c r="AH408" t="n">
        <v>27751.55181856747</v>
      </c>
      <c r="AI408" t="n">
        <v>20515.05593885018</v>
      </c>
      <c r="AJ408" t="n">
        <v>-23.86749964869279</v>
      </c>
      <c r="AK408" t="n">
        <v>-4.653453242635905</v>
      </c>
      <c r="AL408" t="n">
        <v>71.23294250072558</v>
      </c>
      <c r="AM408" t="n">
        <v>-0.9029615801497725</v>
      </c>
      <c r="AN408" t="n">
        <v>4.10824267426538</v>
      </c>
      <c r="AO408" t="n">
        <v>1054.618221416755</v>
      </c>
      <c r="AP408" t="n">
        <v>734835.7694341353</v>
      </c>
      <c r="AQ408" t="n">
        <v>0.2559254213229755</v>
      </c>
      <c r="AR408" t="n">
        <v>0.319082976957086</v>
      </c>
      <c r="AS408" t="n">
        <v>0.1201054009633692</v>
      </c>
      <c r="AT408" t="n">
        <v>0.09582880939419498</v>
      </c>
      <c r="AU408" t="n">
        <v>0.2090573913623743</v>
      </c>
      <c r="AV408" t="n">
        <v>6.95208792897936</v>
      </c>
      <c r="AW408" t="n">
        <v>147.4940070189232</v>
      </c>
      <c r="AX408" t="n">
        <v>3638.524244230985</v>
      </c>
      <c r="AY408" t="n">
        <v>0</v>
      </c>
      <c r="AZ408" t="n">
        <v>147006.9632389841</v>
      </c>
      <c r="BA408" t="n">
        <v>2584.773142012921</v>
      </c>
      <c r="BB408" t="n">
        <v>21279.57843496589</v>
      </c>
      <c r="BC408" t="n">
        <v>23864.35157697882</v>
      </c>
      <c r="BD408" t="n">
        <v>6.661338147750939e-16</v>
      </c>
      <c r="BE408" t="n">
        <v>0.9029615801497725</v>
      </c>
      <c r="BF408" t="n">
        <v>4.108242674265385</v>
      </c>
      <c r="BG408" t="n">
        <v>-7.105427357601002e-15</v>
      </c>
      <c r="BH408" t="n">
        <v>1182.256877288512</v>
      </c>
      <c r="BI408" t="n">
        <v>127.6386558717562</v>
      </c>
      <c r="BJ408" t="n">
        <v>-451.3895175312791</v>
      </c>
      <c r="BK408" t="n">
        <v>19254.47734005115</v>
      </c>
      <c r="BL408" t="n">
        <v>4295.537012462491</v>
      </c>
      <c r="BM408" t="n">
        <v>201.8506602968773</v>
      </c>
      <c r="BN408" t="n">
        <v>43181.99754619323</v>
      </c>
      <c r="BO408" t="n">
        <v>3883.974430477846</v>
      </c>
      <c r="BP408" t="n">
        <v>-2.081668171172169e-16</v>
      </c>
      <c r="BQ408" t="n">
        <v>1.971827600490659</v>
      </c>
      <c r="BR408" t="n">
        <v>133.4907497454489</v>
      </c>
      <c r="BS408" t="n">
        <v>14.83741946045643</v>
      </c>
      <c r="BT408" t="n">
        <v>2867.275030873776</v>
      </c>
      <c r="BU408" t="n">
        <v>4878.998660208752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202</v>
      </c>
      <c r="C409" t="n">
        <v>74</v>
      </c>
      <c r="D409" t="n">
        <v>787.4660266146224</v>
      </c>
      <c r="E409" t="n">
        <v>8.874470141006629</v>
      </c>
      <c r="F409" t="n">
        <v>161.8796124071906</v>
      </c>
      <c r="G409" t="n">
        <v>2405.148603361873</v>
      </c>
      <c r="H409" t="n">
        <v>70417.36724533192</v>
      </c>
      <c r="I409" t="n">
        <v>153615.8779491221</v>
      </c>
      <c r="J409" t="n">
        <v>1881.11800678648</v>
      </c>
      <c r="K409" t="n">
        <v>1472.568219065598</v>
      </c>
      <c r="L409" t="n">
        <v>-531.9926295233321</v>
      </c>
      <c r="M409" t="n">
        <v>6.661338147750939e-16</v>
      </c>
      <c r="N409" t="n">
        <v>10.76569423411742</v>
      </c>
      <c r="O409" t="n">
        <v>558.2943122254908</v>
      </c>
      <c r="P409" t="n">
        <v>0.9029615801497725</v>
      </c>
      <c r="Q409" t="n">
        <v>-7.105427357601002e-15</v>
      </c>
      <c r="R409" t="n">
        <v>127.6386558717562</v>
      </c>
      <c r="S409" t="n">
        <v>46.25800877311101</v>
      </c>
      <c r="T409" t="n">
        <v>894.4380349808553</v>
      </c>
      <c r="U409" t="n">
        <v>14844.5510369993</v>
      </c>
      <c r="V409" t="n">
        <v>227.3333333333333</v>
      </c>
      <c r="W409" t="n">
        <v>518</v>
      </c>
      <c r="X409" t="n">
        <v>146</v>
      </c>
      <c r="Y409" t="n">
        <v>0</v>
      </c>
      <c r="Z409" t="n">
        <v>0.455766809489198</v>
      </c>
      <c r="AA409" t="n">
        <v>4.422502407811218</v>
      </c>
      <c r="AB409" t="n">
        <v>137.4895480181177</v>
      </c>
      <c r="AC409" t="n">
        <v>43.71904180166924</v>
      </c>
      <c r="AD409" t="n">
        <v>3880.183852455981</v>
      </c>
      <c r="AE409" t="n">
        <v>1.297400876430375</v>
      </c>
      <c r="AF409" t="n">
        <v>18.47733153374154</v>
      </c>
      <c r="AG409" t="n">
        <v>233.4173005787089</v>
      </c>
      <c r="AH409" t="n">
        <v>27751.55181856747</v>
      </c>
      <c r="AI409" t="n">
        <v>20515.05593885018</v>
      </c>
      <c r="AJ409" t="n">
        <v>-21.21166389505608</v>
      </c>
      <c r="AK409" t="n">
        <v>-5.803761164042416</v>
      </c>
      <c r="AL409" t="n">
        <v>26.98353116794543</v>
      </c>
      <c r="AM409" t="n">
        <v>-0.9029615801497725</v>
      </c>
      <c r="AN409" t="n">
        <v>10.76569423411742</v>
      </c>
      <c r="AO409" t="n">
        <v>430.6556563537345</v>
      </c>
      <c r="AP409" t="n">
        <v>735050.9651310593</v>
      </c>
      <c r="AQ409" t="n">
        <v>0.2559734073961644</v>
      </c>
      <c r="AR409" t="n">
        <v>0.3190434383926309</v>
      </c>
      <c r="AS409" t="n">
        <v>0.1201819125493197</v>
      </c>
      <c r="AT409" t="n">
        <v>0.09580408904182335</v>
      </c>
      <c r="AU409" t="n">
        <v>0.2089971526200617</v>
      </c>
      <c r="AV409" t="n">
        <v>6.952163157873131</v>
      </c>
      <c r="AW409" t="n">
        <v>147.4865559332321</v>
      </c>
      <c r="AX409" t="n">
        <v>3637.968194898257</v>
      </c>
      <c r="AY409" t="n">
        <v>0</v>
      </c>
      <c r="AZ409" t="n">
        <v>147002.3418697291</v>
      </c>
      <c r="BA409" t="n">
        <v>2584.773142012921</v>
      </c>
      <c r="BB409" t="n">
        <v>21279.57843496589</v>
      </c>
      <c r="BC409" t="n">
        <v>23864.35157697882</v>
      </c>
      <c r="BD409" t="n">
        <v>6.661338147750939e-16</v>
      </c>
      <c r="BE409" t="n">
        <v>0.9029615801497725</v>
      </c>
      <c r="BF409" t="n">
        <v>10.76569423411742</v>
      </c>
      <c r="BG409" t="n">
        <v>-7.105427357601002e-15</v>
      </c>
      <c r="BH409" t="n">
        <v>558.2943122254908</v>
      </c>
      <c r="BI409" t="n">
        <v>127.6386558717562</v>
      </c>
      <c r="BJ409" t="n">
        <v>-451.3895175312791</v>
      </c>
      <c r="BK409" t="n">
        <v>19254.47734005115</v>
      </c>
      <c r="BL409" t="n">
        <v>13942.18432262152</v>
      </c>
      <c r="BM409" t="n">
        <v>201.8506602968773</v>
      </c>
      <c r="BN409" t="n">
        <v>20243.57854009642</v>
      </c>
      <c r="BO409" t="n">
        <v>3883.974430477846</v>
      </c>
      <c r="BP409" t="n">
        <v>-2.081668171172169e-16</v>
      </c>
      <c r="BQ409" t="n">
        <v>3.432454241866008</v>
      </c>
      <c r="BR409" t="n">
        <v>100.2156477260758</v>
      </c>
      <c r="BS409" t="n">
        <v>14.83741946045643</v>
      </c>
      <c r="BT409" t="n">
        <v>4983.723034212051</v>
      </c>
      <c r="BU409" t="n">
        <v>3655.722977774332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202</v>
      </c>
      <c r="C410" t="n">
        <v>74</v>
      </c>
      <c r="D410" t="n">
        <v>787.4740501160732</v>
      </c>
      <c r="E410" t="n">
        <v>8.87479504526304</v>
      </c>
      <c r="F410" t="n">
        <v>161.8800277092731</v>
      </c>
      <c r="G410" t="n">
        <v>2405.309341725824</v>
      </c>
      <c r="H410" t="n">
        <v>70417.36724533192</v>
      </c>
      <c r="I410" t="n">
        <v>153615.8779491221</v>
      </c>
      <c r="J410" t="n">
        <v>1874.8759851196</v>
      </c>
      <c r="K410" t="n">
        <v>1472.568219065598</v>
      </c>
      <c r="L410" t="n">
        <v>-531.9926295233321</v>
      </c>
      <c r="M410" t="n">
        <v>6.661338147750939e-16</v>
      </c>
      <c r="N410" t="n">
        <v>14.09442001404344</v>
      </c>
      <c r="O410" t="n">
        <v>246.3130296939803</v>
      </c>
      <c r="P410" t="n">
        <v>0.9029615801497725</v>
      </c>
      <c r="Q410" t="n">
        <v>-7.105427357601002e-15</v>
      </c>
      <c r="R410" t="n">
        <v>127.6386558717562</v>
      </c>
      <c r="S410" t="n">
        <v>46.25800877311101</v>
      </c>
      <c r="T410" t="n">
        <v>897.7667607607813</v>
      </c>
      <c r="U410" t="n">
        <v>15156.53231953081</v>
      </c>
      <c r="V410" t="n">
        <v>228</v>
      </c>
      <c r="W410" t="n">
        <v>518</v>
      </c>
      <c r="X410" t="n">
        <v>146</v>
      </c>
      <c r="Y410" t="n">
        <v>0</v>
      </c>
      <c r="Z410" t="n">
        <v>0.455769508383097</v>
      </c>
      <c r="AA410" t="n">
        <v>4.423228276043679</v>
      </c>
      <c r="AB410" t="n">
        <v>141.0220905614075</v>
      </c>
      <c r="AC410" t="n">
        <v>43.71904180166924</v>
      </c>
      <c r="AD410" t="n">
        <v>3880.183852455981</v>
      </c>
      <c r="AE410" t="n">
        <v>1.297403575324274</v>
      </c>
      <c r="AF410" t="n">
        <v>18.47761719316923</v>
      </c>
      <c r="AG410" t="n">
        <v>234.7910806702826</v>
      </c>
      <c r="AH410" t="n">
        <v>27751.55181856747</v>
      </c>
      <c r="AI410" t="n">
        <v>20515.05593885018</v>
      </c>
      <c r="AJ410" t="n">
        <v>-20.91255787163103</v>
      </c>
      <c r="AK410" t="n">
        <v>-6.221432488898819</v>
      </c>
      <c r="AL410" t="n">
        <v>10.85852747083063</v>
      </c>
      <c r="AM410" t="n">
        <v>-0.9029615801497725</v>
      </c>
      <c r="AN410" t="n">
        <v>14.09442001404344</v>
      </c>
      <c r="AO410" t="n">
        <v>118.674373822224</v>
      </c>
      <c r="AP410" t="n">
        <v>735202.4636150273</v>
      </c>
      <c r="AQ410" t="n">
        <v>0.255946852088506</v>
      </c>
      <c r="AR410" t="n">
        <v>0.3190462083370065</v>
      </c>
      <c r="AS410" t="n">
        <v>0.1202732180298049</v>
      </c>
      <c r="AT410" t="n">
        <v>0.09577955832613265</v>
      </c>
      <c r="AU410" t="n">
        <v>0.20895416321855</v>
      </c>
      <c r="AV410" t="n">
        <v>6.95231701348404</v>
      </c>
      <c r="AW410" t="n">
        <v>147.4804717527151</v>
      </c>
      <c r="AX410" t="n">
        <v>3637.542626200588</v>
      </c>
      <c r="AY410" t="n">
        <v>0</v>
      </c>
      <c r="AZ410" t="n">
        <v>146999.1884408182</v>
      </c>
      <c r="BA410" t="n">
        <v>2584.773142012921</v>
      </c>
      <c r="BB410" t="n">
        <v>21279.57843496589</v>
      </c>
      <c r="BC410" t="n">
        <v>23864.35157697882</v>
      </c>
      <c r="BD410" t="n">
        <v>6.661338147750939e-16</v>
      </c>
      <c r="BE410" t="n">
        <v>0.9029615801497725</v>
      </c>
      <c r="BF410" t="n">
        <v>14.09442001404344</v>
      </c>
      <c r="BG410" t="n">
        <v>-7.105427357601002e-15</v>
      </c>
      <c r="BH410" t="n">
        <v>246.3130296939803</v>
      </c>
      <c r="BI410" t="n">
        <v>127.6386558717562</v>
      </c>
      <c r="BJ410" t="n">
        <v>-451.3895175312791</v>
      </c>
      <c r="BK410" t="n">
        <v>19254.47734005115</v>
      </c>
      <c r="BL410" t="n">
        <v>18765.50797770103</v>
      </c>
      <c r="BM410" t="n">
        <v>201.8506602968773</v>
      </c>
      <c r="BN410" t="n">
        <v>8774.369037048011</v>
      </c>
      <c r="BO410" t="n">
        <v>3883.974430477846</v>
      </c>
      <c r="BP410" t="n">
        <v>-2.081668171172169e-16</v>
      </c>
      <c r="BQ410" t="n">
        <v>4.162767562553683</v>
      </c>
      <c r="BR410" t="n">
        <v>83.57809671638927</v>
      </c>
      <c r="BS410" t="n">
        <v>14.83741946045643</v>
      </c>
      <c r="BT410" t="n">
        <v>6041.947035881189</v>
      </c>
      <c r="BU410" t="n">
        <v>3044.085136557122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202</v>
      </c>
      <c r="C411" t="n">
        <v>74</v>
      </c>
      <c r="D411" t="n">
        <v>787.4787111020682</v>
      </c>
      <c r="E411" t="n">
        <v>8.87498786203725</v>
      </c>
      <c r="F411" t="n">
        <v>161.8802093415842</v>
      </c>
      <c r="G411" t="n">
        <v>2405.309341725824</v>
      </c>
      <c r="H411" t="n">
        <v>70417.36724533192</v>
      </c>
      <c r="I411" t="n">
        <v>153615.8779491221</v>
      </c>
      <c r="J411" t="n">
        <v>1874.8759851196</v>
      </c>
      <c r="K411" t="n">
        <v>1472.568219065598</v>
      </c>
      <c r="L411" t="n">
        <v>-531.9926295233321</v>
      </c>
      <c r="M411" t="n">
        <v>6.661338147750939e-16</v>
      </c>
      <c r="N411" t="n">
        <v>14.09442001404344</v>
      </c>
      <c r="O411" t="n">
        <v>246.3130296939803</v>
      </c>
      <c r="P411" t="n">
        <v>0.9029615801497725</v>
      </c>
      <c r="Q411" t="n">
        <v>-7.105427357601002e-15</v>
      </c>
      <c r="R411" t="n">
        <v>127.6386558717562</v>
      </c>
      <c r="S411" t="n">
        <v>46.25800877311101</v>
      </c>
      <c r="T411" t="n">
        <v>897.7667607607813</v>
      </c>
      <c r="U411" t="n">
        <v>15156.53231953081</v>
      </c>
      <c r="V411" t="n">
        <v>228</v>
      </c>
      <c r="W411" t="n">
        <v>518</v>
      </c>
      <c r="X411" t="n">
        <v>146</v>
      </c>
      <c r="Y411" t="n">
        <v>0</v>
      </c>
      <c r="Z411" t="n">
        <v>0.4557711101519762</v>
      </c>
      <c r="AA411" t="n">
        <v>4.423230691068976</v>
      </c>
      <c r="AB411" t="n">
        <v>141.0220905614075</v>
      </c>
      <c r="AC411" t="n">
        <v>43.71904180166924</v>
      </c>
      <c r="AD411" t="n">
        <v>3880.183852455981</v>
      </c>
      <c r="AE411" t="n">
        <v>1.297405177093153</v>
      </c>
      <c r="AF411" t="n">
        <v>18.47761960819453</v>
      </c>
      <c r="AG411" t="n">
        <v>234.7910806702826</v>
      </c>
      <c r="AH411" t="n">
        <v>27751.55181856747</v>
      </c>
      <c r="AI411" t="n">
        <v>20515.05593885018</v>
      </c>
      <c r="AJ411" t="n">
        <v>-25.95153496965795</v>
      </c>
      <c r="AK411" t="n">
        <v>2.21876898230238</v>
      </c>
      <c r="AL411" t="n">
        <v>15.40710497905126</v>
      </c>
      <c r="AM411" t="n">
        <v>-0.9029615801497725</v>
      </c>
      <c r="AN411" t="n">
        <v>14.09442001404344</v>
      </c>
      <c r="AO411" t="n">
        <v>118.674373822224</v>
      </c>
      <c r="AP411" t="n">
        <v>735209.8984686626</v>
      </c>
      <c r="AQ411" t="n">
        <v>0.2559536342159581</v>
      </c>
      <c r="AR411" t="n">
        <v>0.3190438004679774</v>
      </c>
      <c r="AS411" t="n">
        <v>0.1202720017597653</v>
      </c>
      <c r="AT411" t="n">
        <v>0.09577859070746314</v>
      </c>
      <c r="AU411" t="n">
        <v>0.2089519728488362</v>
      </c>
      <c r="AV411" t="n">
        <v>6.952577200195731</v>
      </c>
      <c r="AW411" t="n">
        <v>147.4802124699176</v>
      </c>
      <c r="AX411" t="n">
        <v>3637.532974766151</v>
      </c>
      <c r="AY411" t="n">
        <v>0</v>
      </c>
      <c r="AZ411" t="n">
        <v>146998.7862954243</v>
      </c>
      <c r="BA411" t="n">
        <v>2584.773142012921</v>
      </c>
      <c r="BB411" t="n">
        <v>21279.57843496589</v>
      </c>
      <c r="BC411" t="n">
        <v>23864.35157697882</v>
      </c>
      <c r="BD411" t="n">
        <v>6.661338147750939e-16</v>
      </c>
      <c r="BE411" t="n">
        <v>0.9029615801497725</v>
      </c>
      <c r="BF411" t="n">
        <v>14.09442001404344</v>
      </c>
      <c r="BG411" t="n">
        <v>-7.105427357601002e-15</v>
      </c>
      <c r="BH411" t="n">
        <v>246.3130296939803</v>
      </c>
      <c r="BI411" t="n">
        <v>127.6386558717562</v>
      </c>
      <c r="BJ411" t="n">
        <v>-451.3895175312791</v>
      </c>
      <c r="BK411" t="n">
        <v>19254.47734005115</v>
      </c>
      <c r="BL411" t="n">
        <v>18765.50797770103</v>
      </c>
      <c r="BM411" t="n">
        <v>201.8506602968773</v>
      </c>
      <c r="BN411" t="n">
        <v>8774.369037048011</v>
      </c>
      <c r="BO411" t="n">
        <v>3883.974430477846</v>
      </c>
      <c r="BP411" t="n">
        <v>-2.081668171172169e-16</v>
      </c>
      <c r="BQ411" t="n">
        <v>4.162767562553683</v>
      </c>
      <c r="BR411" t="n">
        <v>83.57809671638927</v>
      </c>
      <c r="BS411" t="n">
        <v>14.83741946045643</v>
      </c>
      <c r="BT411" t="n">
        <v>6041.947035881189</v>
      </c>
      <c r="BU411" t="n">
        <v>3044.085136557122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202</v>
      </c>
      <c r="C412" t="n">
        <v>74</v>
      </c>
      <c r="D412" t="n">
        <v>787.4803291306865</v>
      </c>
      <c r="E412" t="n">
        <v>8.875054083504271</v>
      </c>
      <c r="F412" t="n">
        <v>161.8802827557943</v>
      </c>
      <c r="G412" t="n">
        <v>2405.309341725824</v>
      </c>
      <c r="H412" t="n">
        <v>70417.36724533192</v>
      </c>
      <c r="I412" t="n">
        <v>153615.8779491221</v>
      </c>
      <c r="J412" t="n">
        <v>1874.8759851196</v>
      </c>
      <c r="K412" t="n">
        <v>1472.568219065598</v>
      </c>
      <c r="L412" t="n">
        <v>-531.9926295233321</v>
      </c>
      <c r="M412" t="n">
        <v>6.661338147750939e-16</v>
      </c>
      <c r="N412" t="n">
        <v>14.09442001404344</v>
      </c>
      <c r="O412" t="n">
        <v>246.3130296939803</v>
      </c>
      <c r="P412" t="n">
        <v>0.9029615801497725</v>
      </c>
      <c r="Q412" t="n">
        <v>-7.105427357601002e-15</v>
      </c>
      <c r="R412" t="n">
        <v>127.6386558717562</v>
      </c>
      <c r="S412" t="n">
        <v>46.25800877311101</v>
      </c>
      <c r="T412" t="n">
        <v>897.7667607607813</v>
      </c>
      <c r="U412" t="n">
        <v>15156.53231953081</v>
      </c>
      <c r="V412" t="n">
        <v>228</v>
      </c>
      <c r="W412" t="n">
        <v>518</v>
      </c>
      <c r="X412" t="n">
        <v>146</v>
      </c>
      <c r="Y412" t="n">
        <v>0</v>
      </c>
      <c r="Z412" t="n">
        <v>0.4557716604212774</v>
      </c>
      <c r="AA412" t="n">
        <v>4.423231666909987</v>
      </c>
      <c r="AB412" t="n">
        <v>141.0220905614075</v>
      </c>
      <c r="AC412" t="n">
        <v>43.71904180166924</v>
      </c>
      <c r="AD412" t="n">
        <v>3880.183852455981</v>
      </c>
      <c r="AE412" t="n">
        <v>1.297405727362455</v>
      </c>
      <c r="AF412" t="n">
        <v>18.47762058403554</v>
      </c>
      <c r="AG412" t="n">
        <v>234.7910806702826</v>
      </c>
      <c r="AH412" t="n">
        <v>27751.55181856747</v>
      </c>
      <c r="AI412" t="n">
        <v>20515.05593885018</v>
      </c>
      <c r="AJ412" t="n">
        <v>-28.47102351867142</v>
      </c>
      <c r="AK412" t="n">
        <v>6.438869717902979</v>
      </c>
      <c r="AL412" t="n">
        <v>17.68139373316157</v>
      </c>
      <c r="AM412" t="n">
        <v>-0.9029615801497725</v>
      </c>
      <c r="AN412" t="n">
        <v>14.09442001404344</v>
      </c>
      <c r="AO412" t="n">
        <v>118.674373822224</v>
      </c>
      <c r="AP412" t="n">
        <v>734856.3203219805</v>
      </c>
      <c r="AQ412" t="n">
        <v>0.2559812556169268</v>
      </c>
      <c r="AR412" t="n">
        <v>0.3189997936671404</v>
      </c>
      <c r="AS412" t="n">
        <v>0.1201416888206255</v>
      </c>
      <c r="AT412" t="n">
        <v>0.09582467388247845</v>
      </c>
      <c r="AU412" t="n">
        <v>0.2090525880128289</v>
      </c>
      <c r="AV412" t="n">
        <v>6.953532817097191</v>
      </c>
      <c r="AW412" t="n">
        <v>147.4986322951168</v>
      </c>
      <c r="AX412" t="n">
        <v>3638.452307113655</v>
      </c>
      <c r="AY412" t="n">
        <v>0</v>
      </c>
      <c r="AZ412" t="n">
        <v>147007.0231455741</v>
      </c>
      <c r="BA412" t="n">
        <v>2584.773142012921</v>
      </c>
      <c r="BB412" t="n">
        <v>21279.57843496589</v>
      </c>
      <c r="BC412" t="n">
        <v>23864.35157697882</v>
      </c>
      <c r="BD412" t="n">
        <v>6.661338147750939e-16</v>
      </c>
      <c r="BE412" t="n">
        <v>0.9029615801497725</v>
      </c>
      <c r="BF412" t="n">
        <v>14.09442001404344</v>
      </c>
      <c r="BG412" t="n">
        <v>-7.105427357601002e-15</v>
      </c>
      <c r="BH412" t="n">
        <v>246.3130296939803</v>
      </c>
      <c r="BI412" t="n">
        <v>127.6386558717562</v>
      </c>
      <c r="BJ412" t="n">
        <v>-451.3895175312791</v>
      </c>
      <c r="BK412" t="n">
        <v>19254.47734005115</v>
      </c>
      <c r="BL412" t="n">
        <v>18765.50797770103</v>
      </c>
      <c r="BM412" t="n">
        <v>201.8506602968773</v>
      </c>
      <c r="BN412" t="n">
        <v>8774.369037048011</v>
      </c>
      <c r="BO412" t="n">
        <v>3883.974430477846</v>
      </c>
      <c r="BP412" t="n">
        <v>-2.081668171172169e-16</v>
      </c>
      <c r="BQ412" t="n">
        <v>4.162767562553683</v>
      </c>
      <c r="BR412" t="n">
        <v>83.57809671638927</v>
      </c>
      <c r="BS412" t="n">
        <v>14.83741946045643</v>
      </c>
      <c r="BT412" t="n">
        <v>6041.947035881189</v>
      </c>
      <c r="BU412" t="n">
        <v>3044.085136557122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202</v>
      </c>
      <c r="C413" t="n">
        <v>74</v>
      </c>
      <c r="D413" t="n">
        <v>787.481471481807</v>
      </c>
      <c r="E413" t="n">
        <v>8.875100125692001</v>
      </c>
      <c r="F413" t="n">
        <v>161.8803449954674</v>
      </c>
      <c r="G413" t="n">
        <v>2405.309341725824</v>
      </c>
      <c r="H413" t="n">
        <v>70417.36724533192</v>
      </c>
      <c r="I413" t="n">
        <v>153615.8779491221</v>
      </c>
      <c r="J413" t="n">
        <v>1874.8759851196</v>
      </c>
      <c r="K413" t="n">
        <v>1472.568219065598</v>
      </c>
      <c r="L413" t="n">
        <v>-531.9926295233321</v>
      </c>
      <c r="M413" t="n">
        <v>6.661338147750939e-16</v>
      </c>
      <c r="N413" t="n">
        <v>14.09442001404344</v>
      </c>
      <c r="O413" t="n">
        <v>246.3130296939803</v>
      </c>
      <c r="P413" t="n">
        <v>0.9029615801497725</v>
      </c>
      <c r="Q413" t="n">
        <v>-7.105427357601002e-15</v>
      </c>
      <c r="R413" t="n">
        <v>127.6386558717562</v>
      </c>
      <c r="S413" t="n">
        <v>46.25800877311101</v>
      </c>
      <c r="T413" t="n">
        <v>897.7667607607813</v>
      </c>
      <c r="U413" t="n">
        <v>15156.53231953081</v>
      </c>
      <c r="V413" t="n">
        <v>228</v>
      </c>
      <c r="W413" t="n">
        <v>518</v>
      </c>
      <c r="X413" t="n">
        <v>146</v>
      </c>
      <c r="Y413" t="n">
        <v>0</v>
      </c>
      <c r="Z413" t="n">
        <v>0.455772043014977</v>
      </c>
      <c r="AA413" t="n">
        <v>4.42323249421411</v>
      </c>
      <c r="AB413" t="n">
        <v>141.0220905614075</v>
      </c>
      <c r="AC413" t="n">
        <v>43.71904180166924</v>
      </c>
      <c r="AD413" t="n">
        <v>3880.183852455981</v>
      </c>
      <c r="AE413" t="n">
        <v>1.297406109956154</v>
      </c>
      <c r="AF413" t="n">
        <v>18.47762141133967</v>
      </c>
      <c r="AG413" t="n">
        <v>234.7910806702826</v>
      </c>
      <c r="AH413" t="n">
        <v>27751.55181856747</v>
      </c>
      <c r="AI413" t="n">
        <v>20515.05593885018</v>
      </c>
      <c r="AJ413" t="n">
        <v>-29.90026120645227</v>
      </c>
      <c r="AK413" t="n">
        <v>10.3547763650519</v>
      </c>
      <c r="AL413" t="n">
        <v>19.49592490890313</v>
      </c>
      <c r="AM413" t="n">
        <v>-0.9029615801497725</v>
      </c>
      <c r="AN413" t="n">
        <v>14.09442001404344</v>
      </c>
      <c r="AO413" t="n">
        <v>118.674373822224</v>
      </c>
      <c r="AP413" t="n">
        <v>734857.7740939312</v>
      </c>
      <c r="AQ413" t="n">
        <v>0.2559826592300786</v>
      </c>
      <c r="AR413" t="n">
        <v>0.3189993072577714</v>
      </c>
      <c r="AS413" t="n">
        <v>0.1201414511438621</v>
      </c>
      <c r="AT413" t="n">
        <v>0.09582448527040371</v>
      </c>
      <c r="AU413" t="n">
        <v>0.2090520970978843</v>
      </c>
      <c r="AV413" t="n">
        <v>6.953590216334067</v>
      </c>
      <c r="AW413" t="n">
        <v>147.4986333984724</v>
      </c>
      <c r="AX413" t="n">
        <v>3638.4507822137</v>
      </c>
      <c r="AY413" t="n">
        <v>0</v>
      </c>
      <c r="AZ413" t="n">
        <v>147006.9593524451</v>
      </c>
      <c r="BA413" t="n">
        <v>2584.773142012921</v>
      </c>
      <c r="BB413" t="n">
        <v>21279.57843496589</v>
      </c>
      <c r="BC413" t="n">
        <v>23864.35157697882</v>
      </c>
      <c r="BD413" t="n">
        <v>6.661338147750939e-16</v>
      </c>
      <c r="BE413" t="n">
        <v>0.9029615801497725</v>
      </c>
      <c r="BF413" t="n">
        <v>14.09442001404344</v>
      </c>
      <c r="BG413" t="n">
        <v>-7.105427357601002e-15</v>
      </c>
      <c r="BH413" t="n">
        <v>246.3130296939803</v>
      </c>
      <c r="BI413" t="n">
        <v>127.6386558717562</v>
      </c>
      <c r="BJ413" t="n">
        <v>-451.3895175312791</v>
      </c>
      <c r="BK413" t="n">
        <v>19254.47734005115</v>
      </c>
      <c r="BL413" t="n">
        <v>18765.50797770103</v>
      </c>
      <c r="BM413" t="n">
        <v>201.8506602968773</v>
      </c>
      <c r="BN413" t="n">
        <v>8774.369037048011</v>
      </c>
      <c r="BO413" t="n">
        <v>3883.974430477846</v>
      </c>
      <c r="BP413" t="n">
        <v>-2.081668171172169e-16</v>
      </c>
      <c r="BQ413" t="n">
        <v>4.162767562553683</v>
      </c>
      <c r="BR413" t="n">
        <v>83.57809671638927</v>
      </c>
      <c r="BS413" t="n">
        <v>14.83741946045643</v>
      </c>
      <c r="BT413" t="n">
        <v>6041.947035881189</v>
      </c>
      <c r="BU413" t="n">
        <v>3044.085136557122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202</v>
      </c>
      <c r="C414" t="n">
        <v>74</v>
      </c>
      <c r="D414" t="n">
        <v>787.482533045387</v>
      </c>
      <c r="E414" t="n">
        <v>8.875142810484251</v>
      </c>
      <c r="F414" t="n">
        <v>161.8804042691</v>
      </c>
      <c r="G414" t="n">
        <v>2405.309341725824</v>
      </c>
      <c r="H414" t="n">
        <v>70417.36724533192</v>
      </c>
      <c r="I414" t="n">
        <v>153615.8779491221</v>
      </c>
      <c r="J414" t="n">
        <v>1874.8759851196</v>
      </c>
      <c r="K414" t="n">
        <v>1472.568219065598</v>
      </c>
      <c r="L414" t="n">
        <v>-531.9926295233321</v>
      </c>
      <c r="M414" t="n">
        <v>6.661338147750939e-16</v>
      </c>
      <c r="N414" t="n">
        <v>14.09442001404344</v>
      </c>
      <c r="O414" t="n">
        <v>246.3130296939803</v>
      </c>
      <c r="P414" t="n">
        <v>0.9029615801497725</v>
      </c>
      <c r="Q414" t="n">
        <v>-7.105427357601002e-15</v>
      </c>
      <c r="R414" t="n">
        <v>127.6386558717562</v>
      </c>
      <c r="S414" t="n">
        <v>46.25800877311101</v>
      </c>
      <c r="T414" t="n">
        <v>897.7667607607813</v>
      </c>
      <c r="U414" t="n">
        <v>15156.53231953081</v>
      </c>
      <c r="V414" t="n">
        <v>228</v>
      </c>
      <c r="W414" t="n">
        <v>518</v>
      </c>
      <c r="X414" t="n">
        <v>146</v>
      </c>
      <c r="Y414" t="n">
        <v>0</v>
      </c>
      <c r="Z414" t="n">
        <v>0.4557723977945158</v>
      </c>
      <c r="AA414" t="n">
        <v>4.423233281930139</v>
      </c>
      <c r="AB414" t="n">
        <v>141.0220905614075</v>
      </c>
      <c r="AC414" t="n">
        <v>43.71904180166924</v>
      </c>
      <c r="AD414" t="n">
        <v>3880.183852455981</v>
      </c>
      <c r="AE414" t="n">
        <v>1.297406464735693</v>
      </c>
      <c r="AF414" t="n">
        <v>18.47762219905569</v>
      </c>
      <c r="AG414" t="n">
        <v>234.7910806702826</v>
      </c>
      <c r="AH414" t="n">
        <v>27751.55181856747</v>
      </c>
      <c r="AI414" t="n">
        <v>20515.05593885018</v>
      </c>
      <c r="AJ414" t="n">
        <v>-30.61488005034269</v>
      </c>
      <c r="AK414" t="n">
        <v>15.17859509148032</v>
      </c>
      <c r="AL414" t="n">
        <v>20.15080887061636</v>
      </c>
      <c r="AM414" t="n">
        <v>-0.9029615801497725</v>
      </c>
      <c r="AN414" t="n">
        <v>14.09442001404344</v>
      </c>
      <c r="AO414" t="n">
        <v>118.674373822224</v>
      </c>
      <c r="AP414" t="n">
        <v>734715.1381746567</v>
      </c>
      <c r="AQ414" t="n">
        <v>0.2560050032650726</v>
      </c>
      <c r="AR414" t="n">
        <v>0.3189695367200301</v>
      </c>
      <c r="AS414" t="n">
        <v>0.1200896905614953</v>
      </c>
      <c r="AT414" t="n">
        <v>0.09584308745873733</v>
      </c>
      <c r="AU414" t="n">
        <v>0.2090926819946647</v>
      </c>
      <c r="AV414" t="n">
        <v>6.95397908193186</v>
      </c>
      <c r="AW414" t="n">
        <v>147.5066730102488</v>
      </c>
      <c r="AX414" t="n">
        <v>3638.820007546094</v>
      </c>
      <c r="AY414" t="n">
        <v>0</v>
      </c>
      <c r="AZ414" t="n">
        <v>147010.5015508635</v>
      </c>
      <c r="BA414" t="n">
        <v>2584.773142012921</v>
      </c>
      <c r="BB414" t="n">
        <v>21279.57843496589</v>
      </c>
      <c r="BC414" t="n">
        <v>23864.35157697882</v>
      </c>
      <c r="BD414" t="n">
        <v>6.661338147750939e-16</v>
      </c>
      <c r="BE414" t="n">
        <v>0.9029615801497725</v>
      </c>
      <c r="BF414" t="n">
        <v>14.09442001404344</v>
      </c>
      <c r="BG414" t="n">
        <v>-7.105427357601002e-15</v>
      </c>
      <c r="BH414" t="n">
        <v>246.3130296939803</v>
      </c>
      <c r="BI414" t="n">
        <v>127.6386558717562</v>
      </c>
      <c r="BJ414" t="n">
        <v>-451.3895175312791</v>
      </c>
      <c r="BK414" t="n">
        <v>19254.47734005115</v>
      </c>
      <c r="BL414" t="n">
        <v>18765.50797770103</v>
      </c>
      <c r="BM414" t="n">
        <v>201.8506602968773</v>
      </c>
      <c r="BN414" t="n">
        <v>8774.369037048011</v>
      </c>
      <c r="BO414" t="n">
        <v>3883.974430477846</v>
      </c>
      <c r="BP414" t="n">
        <v>-2.081668171172169e-16</v>
      </c>
      <c r="BQ414" t="n">
        <v>4.162767562553683</v>
      </c>
      <c r="BR414" t="n">
        <v>83.57809671638927</v>
      </c>
      <c r="BS414" t="n">
        <v>14.83741946045643</v>
      </c>
      <c r="BT414" t="n">
        <v>6041.947035881189</v>
      </c>
      <c r="BU414" t="n">
        <v>3044.085136557122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202</v>
      </c>
      <c r="C415" t="n">
        <v>74</v>
      </c>
      <c r="D415" t="n">
        <v>787.4835281750121</v>
      </c>
      <c r="E415" t="n">
        <v>8.887414253435425</v>
      </c>
      <c r="F415" t="n">
        <v>161.7134331001199</v>
      </c>
      <c r="G415" t="n">
        <v>2402.587958019468</v>
      </c>
      <c r="H415" t="n">
        <v>70417.36724533192</v>
      </c>
      <c r="I415" t="n">
        <v>153715.7141163302</v>
      </c>
      <c r="J415" t="n">
        <v>1874.8759851196</v>
      </c>
      <c r="K415" t="n">
        <v>1472.568219065598</v>
      </c>
      <c r="L415" t="n">
        <v>-531.9926295233321</v>
      </c>
      <c r="M415" t="n">
        <v>6.661338147750939e-16</v>
      </c>
      <c r="N415" t="n">
        <v>14.09442001404344</v>
      </c>
      <c r="O415" t="n">
        <v>246.3130296939803</v>
      </c>
      <c r="P415" t="n">
        <v>0.9029615801497725</v>
      </c>
      <c r="Q415" t="n">
        <v>-7.105427357601002e-15</v>
      </c>
      <c r="R415" t="n">
        <v>127.6386558717562</v>
      </c>
      <c r="S415" t="n">
        <v>46.2694543273771</v>
      </c>
      <c r="T415" t="n">
        <v>897.9343752175228</v>
      </c>
      <c r="U415" t="n">
        <v>15159.25401686833</v>
      </c>
      <c r="V415" t="n">
        <v>228</v>
      </c>
      <c r="W415" t="n">
        <v>518</v>
      </c>
      <c r="X415" t="n">
        <v>147.3333333333333</v>
      </c>
      <c r="Y415" t="n">
        <v>0</v>
      </c>
      <c r="Z415" t="n">
        <v>0.4565587208559966</v>
      </c>
      <c r="AA415" t="n">
        <v>4.423820085541439</v>
      </c>
      <c r="AB415" t="n">
        <v>141.0224041925706</v>
      </c>
      <c r="AC415" t="n">
        <v>43.71904180166924</v>
      </c>
      <c r="AD415" t="n">
        <v>3880.184987983353</v>
      </c>
      <c r="AE415" t="n">
        <v>1.297712461180495</v>
      </c>
      <c r="AF415" t="n">
        <v>18.47785086628906</v>
      </c>
      <c r="AG415" t="n">
        <v>234.7912026385402</v>
      </c>
      <c r="AH415" t="n">
        <v>27751.55181856747</v>
      </c>
      <c r="AI415" t="n">
        <v>20515.05638044627</v>
      </c>
      <c r="AJ415" t="n">
        <v>-30.96703506660058</v>
      </c>
      <c r="AK415" t="n">
        <v>18.96059779524787</v>
      </c>
      <c r="AL415" t="n">
        <v>20.20302519951685</v>
      </c>
      <c r="AM415" t="n">
        <v>-0.9029615801497725</v>
      </c>
      <c r="AN415" t="n">
        <v>14.09442001404344</v>
      </c>
      <c r="AO415" t="n">
        <v>118.674373822224</v>
      </c>
      <c r="AP415" t="n">
        <v>734677.9489125493</v>
      </c>
      <c r="AQ415" t="n">
        <v>0.2560191935094008</v>
      </c>
      <c r="AR415" t="n">
        <v>0.3189185953897462</v>
      </c>
      <c r="AS415" t="n">
        <v>0.1201062134581602</v>
      </c>
      <c r="AT415" t="n">
        <v>0.09585273141507693</v>
      </c>
      <c r="AU415" t="n">
        <v>0.2091032662276159</v>
      </c>
      <c r="AV415" t="n">
        <v>6.954013962245202</v>
      </c>
      <c r="AW415" t="n">
        <v>147.5088563733255</v>
      </c>
      <c r="AX415" t="n">
        <v>3638.754679168687</v>
      </c>
      <c r="AY415" t="n">
        <v>0</v>
      </c>
      <c r="AZ415" t="n">
        <v>147009.9792390746</v>
      </c>
      <c r="BA415" t="n">
        <v>2584.773142012921</v>
      </c>
      <c r="BB415" t="n">
        <v>21279.57843496589</v>
      </c>
      <c r="BC415" t="n">
        <v>23864.35157697882</v>
      </c>
      <c r="BD415" t="n">
        <v>6.661338147750939e-16</v>
      </c>
      <c r="BE415" t="n">
        <v>0.9029615801497725</v>
      </c>
      <c r="BF415" t="n">
        <v>14.09442001404344</v>
      </c>
      <c r="BG415" t="n">
        <v>-7.105427357601002e-15</v>
      </c>
      <c r="BH415" t="n">
        <v>246.3130296939803</v>
      </c>
      <c r="BI415" t="n">
        <v>127.6386558717562</v>
      </c>
      <c r="BJ415" t="n">
        <v>-451.3895175312791</v>
      </c>
      <c r="BK415" t="n">
        <v>19254.47734005115</v>
      </c>
      <c r="BL415" t="n">
        <v>18765.50797770103</v>
      </c>
      <c r="BM415" t="n">
        <v>201.8506602968773</v>
      </c>
      <c r="BN415" t="n">
        <v>8774.369037048011</v>
      </c>
      <c r="BO415" t="n">
        <v>3883.974430477846</v>
      </c>
      <c r="BP415" t="n">
        <v>-2.081668171172169e-16</v>
      </c>
      <c r="BQ415" t="n">
        <v>4.162767562553683</v>
      </c>
      <c r="BR415" t="n">
        <v>83.57809671638927</v>
      </c>
      <c r="BS415" t="n">
        <v>14.83741946045643</v>
      </c>
      <c r="BT415" t="n">
        <v>6041.947035881189</v>
      </c>
      <c r="BU415" t="n">
        <v>3044.085136557122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202</v>
      </c>
      <c r="C416" t="n">
        <v>74</v>
      </c>
      <c r="D416" t="n">
        <v>787.552652925216</v>
      </c>
      <c r="E416" t="n">
        <v>8.893930000028764</v>
      </c>
      <c r="F416" t="n">
        <v>161.6302150826196</v>
      </c>
      <c r="G416" t="n">
        <v>2388.657199508811</v>
      </c>
      <c r="H416" t="n">
        <v>70937.76075305599</v>
      </c>
      <c r="I416" t="n">
        <v>153753.5599166248</v>
      </c>
      <c r="J416" t="n">
        <v>1884.779510085801</v>
      </c>
      <c r="K416" t="n">
        <v>1472.568219065598</v>
      </c>
      <c r="L416" t="n">
        <v>-531.9926295233321</v>
      </c>
      <c r="M416" t="n">
        <v>6.661338147750939e-16</v>
      </c>
      <c r="N416" t="n">
        <v>14.09442001404344</v>
      </c>
      <c r="O416" t="n">
        <v>246.3130296939803</v>
      </c>
      <c r="P416" t="n">
        <v>0.3198613039598338</v>
      </c>
      <c r="Q416" t="n">
        <v>-7.105427357601002e-15</v>
      </c>
      <c r="R416" t="n">
        <v>104.497889110024</v>
      </c>
      <c r="S416" t="n">
        <v>46.85827738070009</v>
      </c>
      <c r="T416" t="n">
        <v>898.0181824458936</v>
      </c>
      <c r="U416" t="n">
        <v>15197.84181547407</v>
      </c>
      <c r="V416" t="n">
        <v>228</v>
      </c>
      <c r="W416" t="n">
        <v>519.3333333333334</v>
      </c>
      <c r="X416" t="n">
        <v>148.6666666666667</v>
      </c>
      <c r="Y416" t="n">
        <v>0</v>
      </c>
      <c r="Z416" t="n">
        <v>0.4569550603224498</v>
      </c>
      <c r="AA416" t="n">
        <v>4.424117026885892</v>
      </c>
      <c r="AB416" t="n">
        <v>141.068900371329</v>
      </c>
      <c r="AC416" t="n">
        <v>43.95159185713135</v>
      </c>
      <c r="AD416" t="n">
        <v>3880.191386749801</v>
      </c>
      <c r="AE416" t="n">
        <v>1.297868637338609</v>
      </c>
      <c r="AF416" t="n">
        <v>18.47796873944454</v>
      </c>
      <c r="AG416" t="n">
        <v>234.8370421933646</v>
      </c>
      <c r="AH416" t="n">
        <v>27751.64225331816</v>
      </c>
      <c r="AI416" t="n">
        <v>20515.05886882184</v>
      </c>
      <c r="AJ416" t="n">
        <v>-10.66666321196968</v>
      </c>
      <c r="AK416" t="n">
        <v>4.350547425449597</v>
      </c>
      <c r="AL416" t="n">
        <v>9.657398083047864</v>
      </c>
      <c r="AM416" t="n">
        <v>-0.3198613039598336</v>
      </c>
      <c r="AN416" t="n">
        <v>14.09442001404344</v>
      </c>
      <c r="AO416" t="n">
        <v>141.8151405839562</v>
      </c>
      <c r="AP416" t="n">
        <v>734650.5478456082</v>
      </c>
      <c r="AQ416" t="n">
        <v>0.2565520921945996</v>
      </c>
      <c r="AR416" t="n">
        <v>0.3183819915659227</v>
      </c>
      <c r="AS416" t="n">
        <v>0.1198994815468231</v>
      </c>
      <c r="AT416" t="n">
        <v>0.0958515149223087</v>
      </c>
      <c r="AU416" t="n">
        <v>0.2093149197703459</v>
      </c>
      <c r="AV416" t="n">
        <v>6.954536241366797</v>
      </c>
      <c r="AW416" t="n">
        <v>147.5090867003569</v>
      </c>
      <c r="AX416" t="n">
        <v>3641.269127273341</v>
      </c>
      <c r="AY416" t="n">
        <v>0</v>
      </c>
      <c r="AZ416" t="n">
        <v>147007.8930506716</v>
      </c>
      <c r="BA416" t="n">
        <v>1735.593686012601</v>
      </c>
      <c r="BB416" t="n">
        <v>8902.012865031507</v>
      </c>
      <c r="BC416" t="n">
        <v>10637.60655104411</v>
      </c>
      <c r="BD416" t="n">
        <v>6.661338147750939e-16</v>
      </c>
      <c r="BE416" t="n">
        <v>0.3198613039598338</v>
      </c>
      <c r="BF416" t="n">
        <v>14.09442001404344</v>
      </c>
      <c r="BG416" t="n">
        <v>-7.105427357601002e-15</v>
      </c>
      <c r="BH416" t="n">
        <v>246.3130296939803</v>
      </c>
      <c r="BI416" t="n">
        <v>104.497889110024</v>
      </c>
      <c r="BJ416" t="n">
        <v>-451.3895175312791</v>
      </c>
      <c r="BK416" t="n">
        <v>6888.984657040269</v>
      </c>
      <c r="BL416" t="n">
        <v>18765.50797770103</v>
      </c>
      <c r="BM416" t="n">
        <v>201.8506602968773</v>
      </c>
      <c r="BN416" t="n">
        <v>8774.369037048011</v>
      </c>
      <c r="BO416" t="n">
        <v>3032.625612520227</v>
      </c>
      <c r="BP416" t="n">
        <v>-2.081668171172169e-16</v>
      </c>
      <c r="BQ416" t="n">
        <v>4.162767562553683</v>
      </c>
      <c r="BR416" t="n">
        <v>83.57809671638927</v>
      </c>
      <c r="BS416" t="n">
        <v>14.83741946045643</v>
      </c>
      <c r="BT416" t="n">
        <v>6041.947035881189</v>
      </c>
      <c r="BU416" t="n">
        <v>3044.085136557122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202</v>
      </c>
      <c r="C417" t="n">
        <v>74</v>
      </c>
      <c r="D417" t="n">
        <v>787.7472363153862</v>
      </c>
      <c r="E417" t="n">
        <v>8.893960389193495</v>
      </c>
      <c r="F417" t="n">
        <v>161.6302499133058</v>
      </c>
      <c r="G417" t="n">
        <v>2386.53415319494</v>
      </c>
      <c r="H417" t="n">
        <v>71197.95750691803</v>
      </c>
      <c r="I417" t="n">
        <v>153747.5237749701</v>
      </c>
      <c r="J417" t="n">
        <v>1889.731272568902</v>
      </c>
      <c r="K417" t="n">
        <v>1472.568219065598</v>
      </c>
      <c r="L417" t="n">
        <v>-531.9926295233321</v>
      </c>
      <c r="M417" t="n">
        <v>6.661338147750939e-16</v>
      </c>
      <c r="N417" t="n">
        <v>14.09442001404344</v>
      </c>
      <c r="O417" t="n">
        <v>246.3130296939803</v>
      </c>
      <c r="P417" t="n">
        <v>0.02831116586486437</v>
      </c>
      <c r="Q417" t="n">
        <v>-7.105427357601002e-15</v>
      </c>
      <c r="R417" t="n">
        <v>92.92750572915787</v>
      </c>
      <c r="S417" t="n">
        <v>47.14982751879506</v>
      </c>
      <c r="T417" t="n">
        <v>898.0181824458936</v>
      </c>
      <c r="U417" t="n">
        <v>15216.45529044256</v>
      </c>
      <c r="V417" t="n">
        <v>228</v>
      </c>
      <c r="W417" t="n">
        <v>520</v>
      </c>
      <c r="X417" t="n">
        <v>149</v>
      </c>
      <c r="Y417" t="n">
        <v>0</v>
      </c>
      <c r="Z417" t="n">
        <v>0.4569553140758856</v>
      </c>
      <c r="AA417" t="n">
        <v>4.42411748791976</v>
      </c>
      <c r="AB417" t="n">
        <v>141.2157960503611</v>
      </c>
      <c r="AC417" t="n">
        <v>44.0678668848624</v>
      </c>
      <c r="AD417" t="n">
        <v>3880.194302251182</v>
      </c>
      <c r="AE417" t="n">
        <v>1.297868891092044</v>
      </c>
      <c r="AF417" t="n">
        <v>18.47796920047841</v>
      </c>
      <c r="AG417" t="n">
        <v>234.9836574761561</v>
      </c>
      <c r="AH417" t="n">
        <v>27751.6874706935</v>
      </c>
      <c r="AI417" t="n">
        <v>20515.0600026106</v>
      </c>
      <c r="AJ417" t="n">
        <v>-0.4284385305897545</v>
      </c>
      <c r="AK417" t="n">
        <v>-3.541745260034682</v>
      </c>
      <c r="AL417" t="n">
        <v>4.339982739318552</v>
      </c>
      <c r="AM417" t="n">
        <v>-0.0283111658648643</v>
      </c>
      <c r="AN417" t="n">
        <v>14.09442001404344</v>
      </c>
      <c r="AO417" t="n">
        <v>153.3855239648223</v>
      </c>
      <c r="AP417" t="n">
        <v>735354.0430172927</v>
      </c>
      <c r="AQ417" t="n">
        <v>0.2564870249635312</v>
      </c>
      <c r="AR417" t="n">
        <v>0.3184472215757069</v>
      </c>
      <c r="AS417" t="n">
        <v>0.1191529463224462</v>
      </c>
      <c r="AT417" t="n">
        <v>0.09682276049864119</v>
      </c>
      <c r="AU417" t="n">
        <v>0.2090900466396744</v>
      </c>
      <c r="AV417" t="n">
        <v>6.951660922617914</v>
      </c>
      <c r="AW417" t="n">
        <v>147.446933875543</v>
      </c>
      <c r="AX417" t="n">
        <v>3647.55212547661</v>
      </c>
      <c r="AY417" t="n">
        <v>0</v>
      </c>
      <c r="AZ417" t="n">
        <v>146965.6114826277</v>
      </c>
      <c r="BA417" t="n">
        <v>1311.003958012441</v>
      </c>
      <c r="BB417" t="n">
        <v>2713.230080064313</v>
      </c>
      <c r="BC417" t="n">
        <v>4024.234038076754</v>
      </c>
      <c r="BD417" t="n">
        <v>6.661338147750939e-16</v>
      </c>
      <c r="BE417" t="n">
        <v>0.02831116586486437</v>
      </c>
      <c r="BF417" t="n">
        <v>14.09442001404344</v>
      </c>
      <c r="BG417" t="n">
        <v>-7.105427357601002e-15</v>
      </c>
      <c r="BH417" t="n">
        <v>246.3130296939803</v>
      </c>
      <c r="BI417" t="n">
        <v>92.92750572915787</v>
      </c>
      <c r="BJ417" t="n">
        <v>-451.3895175312791</v>
      </c>
      <c r="BK417" t="n">
        <v>706.2383155348252</v>
      </c>
      <c r="BL417" t="n">
        <v>18765.50797770103</v>
      </c>
      <c r="BM417" t="n">
        <v>201.8506602968773</v>
      </c>
      <c r="BN417" t="n">
        <v>8774.369037048011</v>
      </c>
      <c r="BO417" t="n">
        <v>2606.951203541417</v>
      </c>
      <c r="BP417" t="n">
        <v>-2.081668171172169e-16</v>
      </c>
      <c r="BQ417" t="n">
        <v>4.162767562553683</v>
      </c>
      <c r="BR417" t="n">
        <v>83.57809671638927</v>
      </c>
      <c r="BS417" t="n">
        <v>14.83741946045643</v>
      </c>
      <c r="BT417" t="n">
        <v>6041.947035881189</v>
      </c>
      <c r="BU417" t="n">
        <v>3044.085136557122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202</v>
      </c>
      <c r="C418" t="n">
        <v>74</v>
      </c>
      <c r="D418" t="n">
        <v>787.886271111017</v>
      </c>
      <c r="E418" t="n">
        <v>8.893975686406309</v>
      </c>
      <c r="F418" t="n">
        <v>161.6302763588986</v>
      </c>
      <c r="G418" t="n">
        <v>2390.054228264992</v>
      </c>
      <c r="H418" t="n">
        <v>71197.7698014687</v>
      </c>
      <c r="I418" t="n">
        <v>153747.5237749701</v>
      </c>
      <c r="J418" t="n">
        <v>1889.918978020106</v>
      </c>
      <c r="K418" t="n">
        <v>1472.568219065598</v>
      </c>
      <c r="L418" t="n">
        <v>-531.9926295233321</v>
      </c>
      <c r="M418" t="n">
        <v>6.661338147750939e-16</v>
      </c>
      <c r="N418" t="n">
        <v>14.09442001404344</v>
      </c>
      <c r="O418" t="n">
        <v>246.3130296939803</v>
      </c>
      <c r="P418" t="n">
        <v>0.0236378071881469</v>
      </c>
      <c r="Q418" t="n">
        <v>-7.105427357601002e-15</v>
      </c>
      <c r="R418" t="n">
        <v>92.92750572915787</v>
      </c>
      <c r="S418" t="n">
        <v>47.15450087747178</v>
      </c>
      <c r="T418" t="n">
        <v>898.0181824458936</v>
      </c>
      <c r="U418" t="n">
        <v>15227.25406716726</v>
      </c>
      <c r="V418" t="n">
        <v>228</v>
      </c>
      <c r="W418" t="n">
        <v>520.6666666666666</v>
      </c>
      <c r="X418" t="n">
        <v>149.6666666666667</v>
      </c>
      <c r="Y418" t="n">
        <v>0</v>
      </c>
      <c r="Z418" t="n">
        <v>0.4569554417377835</v>
      </c>
      <c r="AA418" t="n">
        <v>4.424117837812458</v>
      </c>
      <c r="AB418" t="n">
        <v>141.3220233456392</v>
      </c>
      <c r="AC418" t="n">
        <v>44.06791361844918</v>
      </c>
      <c r="AD418" t="n">
        <v>3880.194302251182</v>
      </c>
      <c r="AE418" t="n">
        <v>1.297869018753942</v>
      </c>
      <c r="AF418" t="n">
        <v>18.47796955037111</v>
      </c>
      <c r="AG418" t="n">
        <v>235.0891071085968</v>
      </c>
      <c r="AH418" t="n">
        <v>27751.68748886563</v>
      </c>
      <c r="AI418" t="n">
        <v>20515.0600026106</v>
      </c>
      <c r="AJ418" t="n">
        <v>-0.1597631450126018</v>
      </c>
      <c r="AK418" t="n">
        <v>-8.358503809591832</v>
      </c>
      <c r="AL418" t="n">
        <v>6.845318488409975</v>
      </c>
      <c r="AM418" t="n">
        <v>-0.02363780718814683</v>
      </c>
      <c r="AN418" t="n">
        <v>14.09442001404344</v>
      </c>
      <c r="AO418" t="n">
        <v>153.3855239648223</v>
      </c>
      <c r="AP418" t="n">
        <v>735534.7533184531</v>
      </c>
      <c r="AQ418" t="n">
        <v>0.2564248859541746</v>
      </c>
      <c r="AR418" t="n">
        <v>0.3183690522845713</v>
      </c>
      <c r="AS418" t="n">
        <v>0.1193697401880767</v>
      </c>
      <c r="AT418" t="n">
        <v>0.09679756800775112</v>
      </c>
      <c r="AU418" t="n">
        <v>0.2090387535654263</v>
      </c>
      <c r="AV418" t="n">
        <v>6.950521237119857</v>
      </c>
      <c r="AW418" t="n">
        <v>147.4249156127918</v>
      </c>
      <c r="AX418" t="n">
        <v>3652.784979871512</v>
      </c>
      <c r="AY418" t="n">
        <v>0</v>
      </c>
      <c r="AZ418" t="n">
        <v>146944.5384555853</v>
      </c>
      <c r="BA418" t="n">
        <v>1211.690810009052</v>
      </c>
      <c r="BB418" t="n">
        <v>2713.230080064313</v>
      </c>
      <c r="BC418" t="n">
        <v>3924.920890073365</v>
      </c>
      <c r="BD418" t="n">
        <v>6.661338147750939e-16</v>
      </c>
      <c r="BE418" t="n">
        <v>0.0236378071881469</v>
      </c>
      <c r="BF418" t="n">
        <v>14.09442001404344</v>
      </c>
      <c r="BG418" t="n">
        <v>-7.105427357601002e-15</v>
      </c>
      <c r="BH418" t="n">
        <v>246.3130296939803</v>
      </c>
      <c r="BI418" t="n">
        <v>92.92750572915787</v>
      </c>
      <c r="BJ418" t="n">
        <v>-451.3895175312791</v>
      </c>
      <c r="BK418" t="n">
        <v>607.1128729826399</v>
      </c>
      <c r="BL418" t="n">
        <v>18765.50797770103</v>
      </c>
      <c r="BM418" t="n">
        <v>201.8506602968773</v>
      </c>
      <c r="BN418" t="n">
        <v>8774.369037048011</v>
      </c>
      <c r="BO418" t="n">
        <v>2606.951203541417</v>
      </c>
      <c r="BP418" t="n">
        <v>-2.081668171172169e-16</v>
      </c>
      <c r="BQ418" t="n">
        <v>4.162767562553683</v>
      </c>
      <c r="BR418" t="n">
        <v>83.57809671638927</v>
      </c>
      <c r="BS418" t="n">
        <v>14.83741946045643</v>
      </c>
      <c r="BT418" t="n">
        <v>6041.947035881189</v>
      </c>
      <c r="BU418" t="n">
        <v>3044.085136557122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202</v>
      </c>
      <c r="C419" t="n">
        <v>74</v>
      </c>
      <c r="D419" t="n">
        <v>787.9914949213863</v>
      </c>
      <c r="E419" t="n">
        <v>8.893986951089799</v>
      </c>
      <c r="F419" t="n">
        <v>161.6302899692543</v>
      </c>
      <c r="G419" t="n">
        <v>2392.720383758189</v>
      </c>
      <c r="H419" t="n">
        <v>71197.67594874404</v>
      </c>
      <c r="I419" t="n">
        <v>153747.5237749701</v>
      </c>
      <c r="J419" t="n">
        <v>1890.012830745708</v>
      </c>
      <c r="K419" t="n">
        <v>1472.568219065598</v>
      </c>
      <c r="L419" t="n">
        <v>-531.9926295233321</v>
      </c>
      <c r="M419" t="n">
        <v>6.661338147750939e-16</v>
      </c>
      <c r="N419" t="n">
        <v>14.09442001404344</v>
      </c>
      <c r="O419" t="n">
        <v>246.3130296939803</v>
      </c>
      <c r="P419" t="n">
        <v>0.02130112784978816</v>
      </c>
      <c r="Q419" t="n">
        <v>-7.105427357601002e-15</v>
      </c>
      <c r="R419" t="n">
        <v>92.92750572915787</v>
      </c>
      <c r="S419" t="n">
        <v>47.15683755681014</v>
      </c>
      <c r="T419" t="n">
        <v>898.0181824458936</v>
      </c>
      <c r="U419" t="n">
        <v>15232.6534555296</v>
      </c>
      <c r="V419" t="n">
        <v>228</v>
      </c>
      <c r="W419" t="n">
        <v>521</v>
      </c>
      <c r="X419" t="n">
        <v>150</v>
      </c>
      <c r="Y419" t="n">
        <v>0</v>
      </c>
      <c r="Z419" t="n">
        <v>0.4569555357417679</v>
      </c>
      <c r="AA419" t="n">
        <v>4.424118017935739</v>
      </c>
      <c r="AB419" t="n">
        <v>141.4021969531388</v>
      </c>
      <c r="AC419" t="n">
        <v>44.06793698524255</v>
      </c>
      <c r="AD419" t="n">
        <v>3880.194302251182</v>
      </c>
      <c r="AE419" t="n">
        <v>1.297869112757927</v>
      </c>
      <c r="AF419" t="n">
        <v>18.47796973049439</v>
      </c>
      <c r="AG419" t="n">
        <v>235.1688918846779</v>
      </c>
      <c r="AH419" t="n">
        <v>27751.68749795171</v>
      </c>
      <c r="AI419" t="n">
        <v>20515.0600026106</v>
      </c>
      <c r="AJ419" t="n">
        <v>-0.01370983190663174</v>
      </c>
      <c r="AK419" t="n">
        <v>-17.13286269675164</v>
      </c>
      <c r="AL419" t="n">
        <v>5.592689471530644</v>
      </c>
      <c r="AM419" t="n">
        <v>-0.02130112784978809</v>
      </c>
      <c r="AN419" t="n">
        <v>14.09442001404344</v>
      </c>
      <c r="AO419" t="n">
        <v>153.3855239648223</v>
      </c>
      <c r="AP419" t="n">
        <v>735726.7978174542</v>
      </c>
      <c r="AQ419" t="n">
        <v>0.256410253575199</v>
      </c>
      <c r="AR419" t="n">
        <v>0.3183986187577908</v>
      </c>
      <c r="AS419" t="n">
        <v>0.1194350435257364</v>
      </c>
      <c r="AT419" t="n">
        <v>0.09677189531756882</v>
      </c>
      <c r="AU419" t="n">
        <v>0.208984188823705</v>
      </c>
      <c r="AV419" t="n">
        <v>6.949987020285874</v>
      </c>
      <c r="AW419" t="n">
        <v>147.4122706668162</v>
      </c>
      <c r="AX419" t="n">
        <v>3657.27699506108</v>
      </c>
      <c r="AY419" t="n">
        <v>0</v>
      </c>
      <c r="AZ419" t="n">
        <v>146937.3577869259</v>
      </c>
      <c r="BA419" t="n">
        <v>1162.034236007357</v>
      </c>
      <c r="BB419" t="n">
        <v>2713.230080064313</v>
      </c>
      <c r="BC419" t="n">
        <v>3875.264316071671</v>
      </c>
      <c r="BD419" t="n">
        <v>6.661338147750939e-16</v>
      </c>
      <c r="BE419" t="n">
        <v>0.02130112784978816</v>
      </c>
      <c r="BF419" t="n">
        <v>14.09442001404344</v>
      </c>
      <c r="BG419" t="n">
        <v>-7.105427357601002e-15</v>
      </c>
      <c r="BH419" t="n">
        <v>246.3130296939803</v>
      </c>
      <c r="BI419" t="n">
        <v>92.92750572915787</v>
      </c>
      <c r="BJ419" t="n">
        <v>-451.3895175312791</v>
      </c>
      <c r="BK419" t="n">
        <v>557.5501517065474</v>
      </c>
      <c r="BL419" t="n">
        <v>18765.50797770103</v>
      </c>
      <c r="BM419" t="n">
        <v>201.8506602968773</v>
      </c>
      <c r="BN419" t="n">
        <v>8774.369037048011</v>
      </c>
      <c r="BO419" t="n">
        <v>2606.951203541417</v>
      </c>
      <c r="BP419" t="n">
        <v>-2.081668171172169e-16</v>
      </c>
      <c r="BQ419" t="n">
        <v>4.162767562553683</v>
      </c>
      <c r="BR419" t="n">
        <v>83.57809671638927</v>
      </c>
      <c r="BS419" t="n">
        <v>14.83741946045643</v>
      </c>
      <c r="BT419" t="n">
        <v>6041.947035881189</v>
      </c>
      <c r="BU419" t="n">
        <v>3044.085136557122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202</v>
      </c>
      <c r="C420" t="n">
        <v>74</v>
      </c>
      <c r="D420" t="n">
        <v>788.071972502528</v>
      </c>
      <c r="E420" t="n">
        <v>8.893993476229696</v>
      </c>
      <c r="F420" t="n">
        <v>161.6303049894136</v>
      </c>
      <c r="G420" t="n">
        <v>2394.759186670984</v>
      </c>
      <c r="H420" t="n">
        <v>71197.67594874404</v>
      </c>
      <c r="I420" t="n">
        <v>153747.5237749701</v>
      </c>
      <c r="J420" t="n">
        <v>1890.012830745708</v>
      </c>
      <c r="K420" t="n">
        <v>1472.568219065598</v>
      </c>
      <c r="L420" t="n">
        <v>-531.9926295233321</v>
      </c>
      <c r="M420" t="n">
        <v>6.661338147750939e-16</v>
      </c>
      <c r="N420" t="n">
        <v>14.09442001404344</v>
      </c>
      <c r="O420" t="n">
        <v>246.3130296939803</v>
      </c>
      <c r="P420" t="n">
        <v>0.02130112784978816</v>
      </c>
      <c r="Q420" t="n">
        <v>-7.105427357601002e-15</v>
      </c>
      <c r="R420" t="n">
        <v>92.92750572915787</v>
      </c>
      <c r="S420" t="n">
        <v>47.15683755681014</v>
      </c>
      <c r="T420" t="n">
        <v>898.0181824458936</v>
      </c>
      <c r="U420" t="n">
        <v>15232.6534555296</v>
      </c>
      <c r="V420" t="n">
        <v>228</v>
      </c>
      <c r="W420" t="n">
        <v>521</v>
      </c>
      <c r="X420" t="n">
        <v>150</v>
      </c>
      <c r="Y420" t="n">
        <v>0</v>
      </c>
      <c r="Z420" t="n">
        <v>0.456955590149108</v>
      </c>
      <c r="AA420" t="n">
        <v>4.424118216751852</v>
      </c>
      <c r="AB420" t="n">
        <v>141.4631358206935</v>
      </c>
      <c r="AC420" t="n">
        <v>44.06793698524255</v>
      </c>
      <c r="AD420" t="n">
        <v>3880.194302251182</v>
      </c>
      <c r="AE420" t="n">
        <v>1.297869167165267</v>
      </c>
      <c r="AF420" t="n">
        <v>18.4779699293105</v>
      </c>
      <c r="AG420" t="n">
        <v>235.2298307522325</v>
      </c>
      <c r="AH420" t="n">
        <v>27751.68749795171</v>
      </c>
      <c r="AI420" t="n">
        <v>20515.0600026106</v>
      </c>
      <c r="AJ420" t="n">
        <v>0.06059560240938008</v>
      </c>
      <c r="AK420" t="n">
        <v>-27.31608120387795</v>
      </c>
      <c r="AL420" t="n">
        <v>4.340041025818122</v>
      </c>
      <c r="AM420" t="n">
        <v>-0.02130112784978809</v>
      </c>
      <c r="AN420" t="n">
        <v>14.09442001404344</v>
      </c>
      <c r="AO420" t="n">
        <v>153.3855239648223</v>
      </c>
      <c r="AP420" t="n">
        <v>736000.5656112818</v>
      </c>
      <c r="AQ420" t="n">
        <v>0.256325171578334</v>
      </c>
      <c r="AR420" t="n">
        <v>0.3184289950363729</v>
      </c>
      <c r="AS420" t="n">
        <v>0.1196034174856271</v>
      </c>
      <c r="AT420" t="n">
        <v>0.09673596226122089</v>
      </c>
      <c r="AU420" t="n">
        <v>0.2089064536384453</v>
      </c>
      <c r="AV420" t="n">
        <v>6.949026308236635</v>
      </c>
      <c r="AW420" t="n">
        <v>147.389299278812</v>
      </c>
      <c r="AX420" t="n">
        <v>3659.9140128697</v>
      </c>
      <c r="AY420" t="n">
        <v>0</v>
      </c>
      <c r="AZ420" t="n">
        <v>146921.5021253372</v>
      </c>
      <c r="BA420" t="n">
        <v>1162.034236007357</v>
      </c>
      <c r="BB420" t="n">
        <v>2713.230080064313</v>
      </c>
      <c r="BC420" t="n">
        <v>3875.264316071671</v>
      </c>
      <c r="BD420" t="n">
        <v>6.661338147750939e-16</v>
      </c>
      <c r="BE420" t="n">
        <v>0.02130112784978816</v>
      </c>
      <c r="BF420" t="n">
        <v>14.09442001404344</v>
      </c>
      <c r="BG420" t="n">
        <v>-7.105427357601002e-15</v>
      </c>
      <c r="BH420" t="n">
        <v>246.3130296939803</v>
      </c>
      <c r="BI420" t="n">
        <v>92.92750572915787</v>
      </c>
      <c r="BJ420" t="n">
        <v>-451.3895175312791</v>
      </c>
      <c r="BK420" t="n">
        <v>557.5501517065474</v>
      </c>
      <c r="BL420" t="n">
        <v>18765.50797770103</v>
      </c>
      <c r="BM420" t="n">
        <v>201.8506602968773</v>
      </c>
      <c r="BN420" t="n">
        <v>8774.369037048011</v>
      </c>
      <c r="BO420" t="n">
        <v>2606.951203541417</v>
      </c>
      <c r="BP420" t="n">
        <v>-2.081668171172169e-16</v>
      </c>
      <c r="BQ420" t="n">
        <v>4.162767562553683</v>
      </c>
      <c r="BR420" t="n">
        <v>83.57809671638927</v>
      </c>
      <c r="BS420" t="n">
        <v>14.83741946045643</v>
      </c>
      <c r="BT420" t="n">
        <v>6041.947035881189</v>
      </c>
      <c r="BU420" t="n">
        <v>3044.085136557122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202</v>
      </c>
      <c r="C421" t="n">
        <v>74</v>
      </c>
      <c r="D421" t="n">
        <v>788.1351184792743</v>
      </c>
      <c r="E421" t="n">
        <v>8.893997737714397</v>
      </c>
      <c r="F421" t="n">
        <v>161.6303049894136</v>
      </c>
      <c r="G421" t="n">
        <v>2396.360229319837</v>
      </c>
      <c r="H421" t="n">
        <v>71197.81645346369</v>
      </c>
      <c r="I421" t="n">
        <v>153747.5237749701</v>
      </c>
      <c r="J421" t="n">
        <v>1889.872326026056</v>
      </c>
      <c r="K421" t="n">
        <v>1472.568219065598</v>
      </c>
      <c r="L421" t="n">
        <v>-531.9926295233321</v>
      </c>
      <c r="M421" t="n">
        <v>6.661338147750939e-16</v>
      </c>
      <c r="N421" t="n">
        <v>14.09442001404344</v>
      </c>
      <c r="O421" t="n">
        <v>246.3130296939803</v>
      </c>
      <c r="P421" t="n">
        <v>0.02130112784978816</v>
      </c>
      <c r="Q421" t="n">
        <v>-7.105427357601002e-15</v>
      </c>
      <c r="R421" t="n">
        <v>86.33723116310604</v>
      </c>
      <c r="S421" t="n">
        <v>47.15683755681014</v>
      </c>
      <c r="T421" t="n">
        <v>898.0181824458936</v>
      </c>
      <c r="U421" t="n">
        <v>15239.24373009565</v>
      </c>
      <c r="V421" t="n">
        <v>228</v>
      </c>
      <c r="W421" t="n">
        <v>521.6666666666666</v>
      </c>
      <c r="X421" t="n">
        <v>150</v>
      </c>
      <c r="Y421" t="n">
        <v>0</v>
      </c>
      <c r="Z421" t="n">
        <v>0.4569556256741206</v>
      </c>
      <c r="AA421" t="n">
        <v>4.424118216751852</v>
      </c>
      <c r="AB421" t="n">
        <v>141.511016045934</v>
      </c>
      <c r="AC421" t="n">
        <v>44.13383973090307</v>
      </c>
      <c r="AD421" t="n">
        <v>3880.194302251182</v>
      </c>
      <c r="AE421" t="n">
        <v>1.29786920269028</v>
      </c>
      <c r="AF421" t="n">
        <v>18.4779699293105</v>
      </c>
      <c r="AG421" t="n">
        <v>235.277710977473</v>
      </c>
      <c r="AH421" t="n">
        <v>27751.71312207656</v>
      </c>
      <c r="AI421" t="n">
        <v>20515.0600026106</v>
      </c>
      <c r="AJ421" t="n">
        <v>0.005532186775677531</v>
      </c>
      <c r="AK421" t="n">
        <v>-22.17161794573393</v>
      </c>
      <c r="AL421" t="n">
        <v>5.598412284726433</v>
      </c>
      <c r="AM421" t="n">
        <v>-0.02130112784978809</v>
      </c>
      <c r="AN421" t="n">
        <v>14.09442001404344</v>
      </c>
      <c r="AO421" t="n">
        <v>159.9757985308742</v>
      </c>
      <c r="AP421" t="n">
        <v>736239.3124559127</v>
      </c>
      <c r="AQ421" t="n">
        <v>0.256300465795097</v>
      </c>
      <c r="AR421" t="n">
        <v>0.3184893184115432</v>
      </c>
      <c r="AS421" t="n">
        <v>0.1196665119439697</v>
      </c>
      <c r="AT421" t="n">
        <v>0.09670499415749255</v>
      </c>
      <c r="AU421" t="n">
        <v>0.2088387096918977</v>
      </c>
      <c r="AV421" t="n">
        <v>6.948498188413705</v>
      </c>
      <c r="AW421" t="n">
        <v>147.3757458991294</v>
      </c>
      <c r="AX421" t="n">
        <v>3662.396325532512</v>
      </c>
      <c r="AY421" t="n">
        <v>0</v>
      </c>
      <c r="AZ421" t="n">
        <v>146915.6632151823</v>
      </c>
      <c r="BA421" t="n">
        <v>919.8086943980247</v>
      </c>
      <c r="BB421" t="n">
        <v>2713.230080064313</v>
      </c>
      <c r="BC421" t="n">
        <v>3633.038774462338</v>
      </c>
      <c r="BD421" t="n">
        <v>6.661338147750939e-16</v>
      </c>
      <c r="BE421" t="n">
        <v>0.02130112784978816</v>
      </c>
      <c r="BF421" t="n">
        <v>14.09442001404344</v>
      </c>
      <c r="BG421" t="n">
        <v>-7.105427357601002e-15</v>
      </c>
      <c r="BH421" t="n">
        <v>246.3130296939803</v>
      </c>
      <c r="BI421" t="n">
        <v>86.33723116310604</v>
      </c>
      <c r="BJ421" t="n">
        <v>-451.3895175312791</v>
      </c>
      <c r="BK421" t="n">
        <v>557.5501517065474</v>
      </c>
      <c r="BL421" t="n">
        <v>18765.50797770103</v>
      </c>
      <c r="BM421" t="n">
        <v>201.8506602968773</v>
      </c>
      <c r="BN421" t="n">
        <v>8774.369037048011</v>
      </c>
      <c r="BO421" t="n">
        <v>2364.585157212434</v>
      </c>
      <c r="BP421" t="n">
        <v>-2.081668171172169e-16</v>
      </c>
      <c r="BQ421" t="n">
        <v>4.162767562553683</v>
      </c>
      <c r="BR421" t="n">
        <v>83.57809671638927</v>
      </c>
      <c r="BS421" t="n">
        <v>14.83741946045643</v>
      </c>
      <c r="BT421" t="n">
        <v>6041.947035881189</v>
      </c>
      <c r="BU421" t="n">
        <v>3044.085136557122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202</v>
      </c>
      <c r="C422" t="n">
        <v>74</v>
      </c>
      <c r="D422" t="n">
        <v>788.1843988245142</v>
      </c>
      <c r="E422" t="n">
        <v>8.940609633896626</v>
      </c>
      <c r="F422" t="n">
        <v>160.9605362830269</v>
      </c>
      <c r="G422" t="n">
        <v>2397.610782804503</v>
      </c>
      <c r="H422" t="n">
        <v>71197.88670582352</v>
      </c>
      <c r="I422" t="n">
        <v>153747.5237749701</v>
      </c>
      <c r="J422" t="n">
        <v>1889.802073666231</v>
      </c>
      <c r="K422" t="n">
        <v>1472.568219065598</v>
      </c>
      <c r="L422" t="n">
        <v>-531.9926295233321</v>
      </c>
      <c r="M422" t="n">
        <v>6.661338147750939e-16</v>
      </c>
      <c r="N422" t="n">
        <v>14.09442001404344</v>
      </c>
      <c r="O422" t="n">
        <v>246.3130296939803</v>
      </c>
      <c r="P422" t="n">
        <v>0.02130112784978816</v>
      </c>
      <c r="Q422" t="n">
        <v>-7.105427357601002e-15</v>
      </c>
      <c r="R422" t="n">
        <v>83.04209388008012</v>
      </c>
      <c r="S422" t="n">
        <v>47.20266006957066</v>
      </c>
      <c r="T422" t="n">
        <v>898.6885395038627</v>
      </c>
      <c r="U422" t="n">
        <v>15242.53886737868</v>
      </c>
      <c r="V422" t="n">
        <v>228</v>
      </c>
      <c r="W422" t="n">
        <v>522</v>
      </c>
      <c r="X422" t="n">
        <v>150.6666666666667</v>
      </c>
      <c r="Y422" t="n">
        <v>0</v>
      </c>
      <c r="Z422" t="n">
        <v>0.4577434431627139</v>
      </c>
      <c r="AA422" t="n">
        <v>4.424706568334394</v>
      </c>
      <c r="AB422" t="n">
        <v>141.5484368717118</v>
      </c>
      <c r="AC422" t="n">
        <v>44.16679110373334</v>
      </c>
      <c r="AD422" t="n">
        <v>3880.194302251182</v>
      </c>
      <c r="AE422" t="n">
        <v>1.298175523395548</v>
      </c>
      <c r="AF422" t="n">
        <v>18.47819868729222</v>
      </c>
      <c r="AG422" t="n">
        <v>235.3151318032509</v>
      </c>
      <c r="AH422" t="n">
        <v>27751.72593413898</v>
      </c>
      <c r="AI422" t="n">
        <v>20515.0600026106</v>
      </c>
      <c r="AJ422" t="n">
        <v>-0.03911142708050247</v>
      </c>
      <c r="AK422" t="n">
        <v>-17.849329141428</v>
      </c>
      <c r="AL422" t="n">
        <v>6.227597914180589</v>
      </c>
      <c r="AM422" t="n">
        <v>-0.02130112784978809</v>
      </c>
      <c r="AN422" t="n">
        <v>14.09442001404344</v>
      </c>
      <c r="AO422" t="n">
        <v>163.2709358139001</v>
      </c>
      <c r="AP422" t="n">
        <v>736060.713538589</v>
      </c>
      <c r="AQ422" t="n">
        <v>0.2562868044059797</v>
      </c>
      <c r="AR422" t="n">
        <v>0.3183645759392799</v>
      </c>
      <c r="AS422" t="n">
        <v>0.1197310344211428</v>
      </c>
      <c r="AT422" t="n">
        <v>0.09672827987726977</v>
      </c>
      <c r="AU422" t="n">
        <v>0.2088893053563279</v>
      </c>
      <c r="AV422" t="n">
        <v>6.948375713512566</v>
      </c>
      <c r="AW422" t="n">
        <v>147.3769684350245</v>
      </c>
      <c r="AX422" t="n">
        <v>3664.385844580023</v>
      </c>
      <c r="AY422" t="n">
        <v>0</v>
      </c>
      <c r="AZ422" t="n">
        <v>146908.1219381758</v>
      </c>
      <c r="BA422" t="n">
        <v>798.6959235933585</v>
      </c>
      <c r="BB422" t="n">
        <v>2713.230080064313</v>
      </c>
      <c r="BC422" t="n">
        <v>3511.926003657672</v>
      </c>
      <c r="BD422" t="n">
        <v>6.661338147750939e-16</v>
      </c>
      <c r="BE422" t="n">
        <v>0.02130112784978816</v>
      </c>
      <c r="BF422" t="n">
        <v>14.09442001404344</v>
      </c>
      <c r="BG422" t="n">
        <v>-7.105427357601002e-15</v>
      </c>
      <c r="BH422" t="n">
        <v>246.3130296939803</v>
      </c>
      <c r="BI422" t="n">
        <v>83.04209388008012</v>
      </c>
      <c r="BJ422" t="n">
        <v>-451.3895175312791</v>
      </c>
      <c r="BK422" t="n">
        <v>557.5501517065474</v>
      </c>
      <c r="BL422" t="n">
        <v>18765.50797770103</v>
      </c>
      <c r="BM422" t="n">
        <v>201.8506602968773</v>
      </c>
      <c r="BN422" t="n">
        <v>8774.369037048011</v>
      </c>
      <c r="BO422" t="n">
        <v>2243.402134047942</v>
      </c>
      <c r="BP422" t="n">
        <v>-2.081668171172169e-16</v>
      </c>
      <c r="BQ422" t="n">
        <v>4.162767562553683</v>
      </c>
      <c r="BR422" t="n">
        <v>83.57809671638927</v>
      </c>
      <c r="BS422" t="n">
        <v>14.83741946045643</v>
      </c>
      <c r="BT422" t="n">
        <v>6041.947035881189</v>
      </c>
      <c r="BU422" t="n">
        <v>3044.085136557122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202</v>
      </c>
      <c r="C423" t="n">
        <v>74</v>
      </c>
      <c r="D423" t="n">
        <v>788.2323819137686</v>
      </c>
      <c r="E423" t="n">
        <v>8.964248261432424</v>
      </c>
      <c r="F423" t="n">
        <v>160.6256519298335</v>
      </c>
      <c r="G423" t="n">
        <v>2398.637025503882</v>
      </c>
      <c r="H423" t="n">
        <v>71197.88670582352</v>
      </c>
      <c r="I423" t="n">
        <v>153747.5237749701</v>
      </c>
      <c r="J423" t="n">
        <v>1889.802073666231</v>
      </c>
      <c r="K423" t="n">
        <v>1472.568219065598</v>
      </c>
      <c r="L423" t="n">
        <v>-531.9926295233321</v>
      </c>
      <c r="M423" t="n">
        <v>6.661338147750939e-16</v>
      </c>
      <c r="N423" t="n">
        <v>14.09442001404344</v>
      </c>
      <c r="O423" t="n">
        <v>246.3130296939803</v>
      </c>
      <c r="P423" t="n">
        <v>0.02130112784978816</v>
      </c>
      <c r="Q423" t="n">
        <v>-7.105427357601002e-15</v>
      </c>
      <c r="R423" t="n">
        <v>83.04209388008012</v>
      </c>
      <c r="S423" t="n">
        <v>47.22557132595092</v>
      </c>
      <c r="T423" t="n">
        <v>899.0237180328473</v>
      </c>
      <c r="U423" t="n">
        <v>15242.53886737868</v>
      </c>
      <c r="V423" t="n">
        <v>228</v>
      </c>
      <c r="W423" t="n">
        <v>522</v>
      </c>
      <c r="X423" t="n">
        <v>151</v>
      </c>
      <c r="Y423" t="n">
        <v>0</v>
      </c>
      <c r="Z423" t="n">
        <v>0.4581401841622202</v>
      </c>
      <c r="AA423" t="n">
        <v>4.425000744125666</v>
      </c>
      <c r="AB423" t="n">
        <v>141.5791602834739</v>
      </c>
      <c r="AC423" t="n">
        <v>44.16679110373334</v>
      </c>
      <c r="AD423" t="n">
        <v>3880.194302251182</v>
      </c>
      <c r="AE423" t="n">
        <v>1.298331516003392</v>
      </c>
      <c r="AF423" t="n">
        <v>18.47831306628307</v>
      </c>
      <c r="AG423" t="n">
        <v>235.345855215013</v>
      </c>
      <c r="AH423" t="n">
        <v>27751.72593413898</v>
      </c>
      <c r="AI423" t="n">
        <v>20515.0600026106</v>
      </c>
      <c r="AJ423" t="n">
        <v>0.6253772563356497</v>
      </c>
      <c r="AK423" t="n">
        <v>-67.72474716148115</v>
      </c>
      <c r="AL423" t="n">
        <v>-1.033105228853148</v>
      </c>
      <c r="AM423" t="n">
        <v>-0.02130112784978809</v>
      </c>
      <c r="AN423" t="n">
        <v>14.09442001404344</v>
      </c>
      <c r="AO423" t="n">
        <v>163.2709358139001</v>
      </c>
      <c r="AP423" t="n">
        <v>736133.6381859003</v>
      </c>
      <c r="AQ423" t="n">
        <v>0.2582759250574969</v>
      </c>
      <c r="AR423" t="n">
        <v>0.3163543597641716</v>
      </c>
      <c r="AS423" t="n">
        <v>0.1197816494314331</v>
      </c>
      <c r="AT423" t="n">
        <v>0.09671945388714513</v>
      </c>
      <c r="AU423" t="n">
        <v>0.2088686118597533</v>
      </c>
      <c r="AV423" t="n">
        <v>6.948748503683782</v>
      </c>
      <c r="AW423" t="n">
        <v>147.3758360335413</v>
      </c>
      <c r="AX423" t="n">
        <v>3666.031879352706</v>
      </c>
      <c r="AY423" t="n">
        <v>0</v>
      </c>
      <c r="AZ423" t="n">
        <v>146907.3603124924</v>
      </c>
      <c r="BA423" t="n">
        <v>798.6959235933585</v>
      </c>
      <c r="BB423" t="n">
        <v>2713.230080064313</v>
      </c>
      <c r="BC423" t="n">
        <v>3511.926003657672</v>
      </c>
      <c r="BD423" t="n">
        <v>6.661338147750939e-16</v>
      </c>
      <c r="BE423" t="n">
        <v>0.02130112784978816</v>
      </c>
      <c r="BF423" t="n">
        <v>14.09442001404344</v>
      </c>
      <c r="BG423" t="n">
        <v>-7.105427357601002e-15</v>
      </c>
      <c r="BH423" t="n">
        <v>246.3130296939803</v>
      </c>
      <c r="BI423" t="n">
        <v>83.04209388008012</v>
      </c>
      <c r="BJ423" t="n">
        <v>-451.3895175312791</v>
      </c>
      <c r="BK423" t="n">
        <v>557.5501517065474</v>
      </c>
      <c r="BL423" t="n">
        <v>18765.50797770103</v>
      </c>
      <c r="BM423" t="n">
        <v>201.8506602968773</v>
      </c>
      <c r="BN423" t="n">
        <v>8774.369037048011</v>
      </c>
      <c r="BO423" t="n">
        <v>2243.402134047942</v>
      </c>
      <c r="BP423" t="n">
        <v>-2.081668171172169e-16</v>
      </c>
      <c r="BQ423" t="n">
        <v>4.162767562553683</v>
      </c>
      <c r="BR423" t="n">
        <v>83.57809671638927</v>
      </c>
      <c r="BS423" t="n">
        <v>14.83741946045643</v>
      </c>
      <c r="BT423" t="n">
        <v>6041.947035881189</v>
      </c>
      <c r="BU423" t="n">
        <v>3044.085136557122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202</v>
      </c>
      <c r="C424" t="n">
        <v>74</v>
      </c>
      <c r="D424" t="n">
        <v>788.2323819137686</v>
      </c>
      <c r="E424" t="n">
        <v>8.906500935294718</v>
      </c>
      <c r="F424" t="n">
        <v>161.4770908376243</v>
      </c>
      <c r="G424" t="n">
        <v>2398.637025503882</v>
      </c>
      <c r="H424" t="n">
        <v>71197.88670582352</v>
      </c>
      <c r="I424" t="n">
        <v>153747.5237749701</v>
      </c>
      <c r="J424" t="n">
        <v>1889.802073666231</v>
      </c>
      <c r="K424" t="n">
        <v>1472.568219065598</v>
      </c>
      <c r="L424" t="n">
        <v>-531.9926295233321</v>
      </c>
      <c r="M424" t="n">
        <v>6.661338147750939e-16</v>
      </c>
      <c r="N424" t="n">
        <v>14.09442001404344</v>
      </c>
      <c r="O424" t="n">
        <v>246.3130296939803</v>
      </c>
      <c r="P424" t="n">
        <v>0.02130112784978816</v>
      </c>
      <c r="Q424" t="n">
        <v>-7.105427357601002e-15</v>
      </c>
      <c r="R424" t="n">
        <v>83.04209388008012</v>
      </c>
      <c r="S424" t="n">
        <v>47.28380898622589</v>
      </c>
      <c r="T424" t="n">
        <v>899.8744664688892</v>
      </c>
      <c r="U424" t="n">
        <v>15242.53886737868</v>
      </c>
      <c r="V424" t="n">
        <v>228</v>
      </c>
      <c r="W424" t="n">
        <v>522</v>
      </c>
      <c r="X424" t="n">
        <v>151.6666666666667</v>
      </c>
      <c r="Y424" t="n">
        <v>0</v>
      </c>
      <c r="Z424" t="n">
        <v>0.4586305182994789</v>
      </c>
      <c r="AA424" t="n">
        <v>4.425691215874687</v>
      </c>
      <c r="AB424" t="n">
        <v>141.5791602834739</v>
      </c>
      <c r="AC424" t="n">
        <v>44.16679110373334</v>
      </c>
      <c r="AD424" t="n">
        <v>3880.194302251182</v>
      </c>
      <c r="AE424" t="n">
        <v>1.298522161004206</v>
      </c>
      <c r="AF424" t="n">
        <v>18.47858152604786</v>
      </c>
      <c r="AG424" t="n">
        <v>235.345855215013</v>
      </c>
      <c r="AH424" t="n">
        <v>27751.72593413898</v>
      </c>
      <c r="AI424" t="n">
        <v>20515.0600026106</v>
      </c>
      <c r="AJ424" t="n">
        <v>0.9576215980437257</v>
      </c>
      <c r="AK424" t="n">
        <v>-92.66245617150771</v>
      </c>
      <c r="AL424" t="n">
        <v>-4.663456800370017</v>
      </c>
      <c r="AM424" t="n">
        <v>-0.02130112784978809</v>
      </c>
      <c r="AN424" t="n">
        <v>14.09442001404344</v>
      </c>
      <c r="AO424" t="n">
        <v>163.2709358139001</v>
      </c>
      <c r="AP424" t="n">
        <v>737610.3137444645</v>
      </c>
      <c r="AQ424" t="n">
        <v>0.2583371264172116</v>
      </c>
      <c r="AR424" t="n">
        <v>0.3168769223996679</v>
      </c>
      <c r="AS424" t="n">
        <v>0.1198099365386884</v>
      </c>
      <c r="AT424" t="n">
        <v>0.09652555200024322</v>
      </c>
      <c r="AU424" t="n">
        <v>0.2084504626441888</v>
      </c>
      <c r="AV424" t="n">
        <v>6.947222044627833</v>
      </c>
      <c r="AW424" t="n">
        <v>147.3312955885299</v>
      </c>
      <c r="AX424" t="n">
        <v>3665.424148602939</v>
      </c>
      <c r="AY424" t="n">
        <v>0</v>
      </c>
      <c r="AZ424" t="n">
        <v>146916.8454070834</v>
      </c>
      <c r="BA424" t="n">
        <v>798.6959235933585</v>
      </c>
      <c r="BB424" t="n">
        <v>2713.230080064313</v>
      </c>
      <c r="BC424" t="n">
        <v>3511.926003657672</v>
      </c>
      <c r="BD424" t="n">
        <v>6.661338147750939e-16</v>
      </c>
      <c r="BE424" t="n">
        <v>0.02130112784978816</v>
      </c>
      <c r="BF424" t="n">
        <v>14.09442001404344</v>
      </c>
      <c r="BG424" t="n">
        <v>-7.105427357601002e-15</v>
      </c>
      <c r="BH424" t="n">
        <v>246.3130296939803</v>
      </c>
      <c r="BI424" t="n">
        <v>83.04209388008012</v>
      </c>
      <c r="BJ424" t="n">
        <v>-451.3895175312791</v>
      </c>
      <c r="BK424" t="n">
        <v>557.5501517065474</v>
      </c>
      <c r="BL424" t="n">
        <v>18765.50797770103</v>
      </c>
      <c r="BM424" t="n">
        <v>201.8506602968773</v>
      </c>
      <c r="BN424" t="n">
        <v>8774.369037048011</v>
      </c>
      <c r="BO424" t="n">
        <v>2243.402134047942</v>
      </c>
      <c r="BP424" t="n">
        <v>-2.081668171172169e-16</v>
      </c>
      <c r="BQ424" t="n">
        <v>4.162767562553683</v>
      </c>
      <c r="BR424" t="n">
        <v>83.57809671638927</v>
      </c>
      <c r="BS424" t="n">
        <v>14.83741946045643</v>
      </c>
      <c r="BT424" t="n">
        <v>6041.947035881189</v>
      </c>
      <c r="BU424" t="n">
        <v>3044.085136557122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202</v>
      </c>
      <c r="C425" t="n">
        <v>74</v>
      </c>
      <c r="D425" t="n">
        <v>788.2323819137686</v>
      </c>
      <c r="E425" t="n">
        <v>8.877627272225864</v>
      </c>
      <c r="F425" t="n">
        <v>161.9028102915198</v>
      </c>
      <c r="G425" t="n">
        <v>2398.637025503882</v>
      </c>
      <c r="H425" t="n">
        <v>71197.88670582352</v>
      </c>
      <c r="I425" t="n">
        <v>153747.5237749701</v>
      </c>
      <c r="J425" t="n">
        <v>1889.802073666231</v>
      </c>
      <c r="K425" t="n">
        <v>1472.568219065598</v>
      </c>
      <c r="L425" t="n">
        <v>-531.9926295233321</v>
      </c>
      <c r="M425" t="n">
        <v>6.661338147750939e-16</v>
      </c>
      <c r="N425" t="n">
        <v>14.09442001404344</v>
      </c>
      <c r="O425" t="n">
        <v>246.3130296939803</v>
      </c>
      <c r="P425" t="n">
        <v>0.02130112784978816</v>
      </c>
      <c r="Q425" t="n">
        <v>-7.105427357601002e-15</v>
      </c>
      <c r="R425" t="n">
        <v>121.6888706136261</v>
      </c>
      <c r="S425" t="n">
        <v>47.31292781636336</v>
      </c>
      <c r="T425" t="n">
        <v>900.29984068691</v>
      </c>
      <c r="U425" t="n">
        <v>15281.18564411223</v>
      </c>
      <c r="V425" t="n">
        <v>228</v>
      </c>
      <c r="W425" t="n">
        <v>522.6666666666666</v>
      </c>
      <c r="X425" t="n">
        <v>152</v>
      </c>
      <c r="Y425" t="n">
        <v>0</v>
      </c>
      <c r="Z425" t="n">
        <v>0.4588756853681082</v>
      </c>
      <c r="AA425" t="n">
        <v>4.426036451749196</v>
      </c>
      <c r="AB425" t="n">
        <v>141.5791602834739</v>
      </c>
      <c r="AC425" t="n">
        <v>44.20895134088649</v>
      </c>
      <c r="AD425" t="n">
        <v>3880.194302251182</v>
      </c>
      <c r="AE425" t="n">
        <v>1.298617483504613</v>
      </c>
      <c r="AF425" t="n">
        <v>18.47871575593025</v>
      </c>
      <c r="AG425" t="n">
        <v>235.345855215013</v>
      </c>
      <c r="AH425" t="n">
        <v>27751.74232630472</v>
      </c>
      <c r="AI425" t="n">
        <v>20515.0600026106</v>
      </c>
      <c r="AJ425" t="n">
        <v>1.287009635945506</v>
      </c>
      <c r="AK425" t="n">
        <v>-227.1890332412256</v>
      </c>
      <c r="AL425" t="n">
        <v>-34.81139047101697</v>
      </c>
      <c r="AM425" t="n">
        <v>-0.02130112784978809</v>
      </c>
      <c r="AN425" t="n">
        <v>14.09442001404344</v>
      </c>
      <c r="AO425" t="n">
        <v>124.6241590803541</v>
      </c>
      <c r="AP425" t="n">
        <v>737627.0993229519</v>
      </c>
      <c r="AQ425" t="n">
        <v>0.2558350084157572</v>
      </c>
      <c r="AR425" t="n">
        <v>0.3193891895230355</v>
      </c>
      <c r="AS425" t="n">
        <v>0.1198072101216476</v>
      </c>
      <c r="AT425" t="n">
        <v>0.09652287283259271</v>
      </c>
      <c r="AU425" t="n">
        <v>0.208445719106967</v>
      </c>
      <c r="AV425" t="n">
        <v>6.947380140493256</v>
      </c>
      <c r="AW425" t="n">
        <v>147.3346483629958</v>
      </c>
      <c r="AX425" t="n">
        <v>3665.507561569906</v>
      </c>
      <c r="AY425" t="n">
        <v>0</v>
      </c>
      <c r="AZ425" t="n">
        <v>146920.1887500298</v>
      </c>
      <c r="BA425" t="n">
        <v>2233.264275942586</v>
      </c>
      <c r="BB425" t="n">
        <v>2713.230080064313</v>
      </c>
      <c r="BC425" t="n">
        <v>4946.4943560069</v>
      </c>
      <c r="BD425" t="n">
        <v>6.661338147750939e-16</v>
      </c>
      <c r="BE425" t="n">
        <v>0.02130112784978816</v>
      </c>
      <c r="BF425" t="n">
        <v>14.09442001404344</v>
      </c>
      <c r="BG425" t="n">
        <v>-7.105427357601002e-15</v>
      </c>
      <c r="BH425" t="n">
        <v>246.3130296939803</v>
      </c>
      <c r="BI425" t="n">
        <v>121.6888706136261</v>
      </c>
      <c r="BJ425" t="n">
        <v>-451.3895175312791</v>
      </c>
      <c r="BK425" t="n">
        <v>557.5501517065474</v>
      </c>
      <c r="BL425" t="n">
        <v>18765.50797770103</v>
      </c>
      <c r="BM425" t="n">
        <v>201.8506602968773</v>
      </c>
      <c r="BN425" t="n">
        <v>8774.369037048011</v>
      </c>
      <c r="BO425" t="n">
        <v>3677.97048639717</v>
      </c>
      <c r="BP425" t="n">
        <v>-2.081668171172169e-16</v>
      </c>
      <c r="BQ425" t="n">
        <v>4.162767562553683</v>
      </c>
      <c r="BR425" t="n">
        <v>83.57809671638927</v>
      </c>
      <c r="BS425" t="n">
        <v>14.83741946045643</v>
      </c>
      <c r="BT425" t="n">
        <v>6041.947035881189</v>
      </c>
      <c r="BU425" t="n">
        <v>3044.085136557122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202</v>
      </c>
      <c r="C426" t="n">
        <v>74</v>
      </c>
      <c r="D426" t="n">
        <v>790.0556535317927</v>
      </c>
      <c r="E426" t="n">
        <v>8.877666786314149</v>
      </c>
      <c r="F426" t="n">
        <v>161.9028102915198</v>
      </c>
      <c r="G426" t="n">
        <v>2398.637025503882</v>
      </c>
      <c r="H426" t="n">
        <v>71197.88670582352</v>
      </c>
      <c r="I426" t="n">
        <v>155460.138496712</v>
      </c>
      <c r="J426" t="n">
        <v>1889.802073666231</v>
      </c>
      <c r="K426" t="n">
        <v>1472.568219065598</v>
      </c>
      <c r="L426" t="n">
        <v>-531.9926295233321</v>
      </c>
      <c r="M426" t="n">
        <v>6.661338147750939e-16</v>
      </c>
      <c r="N426" t="n">
        <v>14.09442001404344</v>
      </c>
      <c r="O426" t="n">
        <v>385.4591515001023</v>
      </c>
      <c r="P426" t="n">
        <v>0.02130112784978816</v>
      </c>
      <c r="Q426" t="n">
        <v>-7.105427357601002e-15</v>
      </c>
      <c r="R426" t="n">
        <v>141.0122589803991</v>
      </c>
      <c r="S426" t="n">
        <v>47.31292781636336</v>
      </c>
      <c r="T426" t="n">
        <v>900.29984068691</v>
      </c>
      <c r="U426" t="n">
        <v>15439.65515428512</v>
      </c>
      <c r="V426" t="n">
        <v>228.6666666666667</v>
      </c>
      <c r="W426" t="n">
        <v>523</v>
      </c>
      <c r="X426" t="n">
        <v>152</v>
      </c>
      <c r="Y426" t="n">
        <v>0</v>
      </c>
      <c r="Z426" t="n">
        <v>0.4588760090632119</v>
      </c>
      <c r="AA426" t="n">
        <v>4.426036451749196</v>
      </c>
      <c r="AB426" t="n">
        <v>142.0543104735337</v>
      </c>
      <c r="AC426" t="n">
        <v>44.23003145946306</v>
      </c>
      <c r="AD426" t="n">
        <v>3930.134984494562</v>
      </c>
      <c r="AE426" t="n">
        <v>1.298617807199717</v>
      </c>
      <c r="AF426" t="n">
        <v>18.47871575593025</v>
      </c>
      <c r="AG426" t="n">
        <v>235.5304992218397</v>
      </c>
      <c r="AH426" t="n">
        <v>27751.75052238759</v>
      </c>
      <c r="AI426" t="n">
        <v>20565.00068485399</v>
      </c>
      <c r="AJ426" t="n">
        <v>1.451703654896396</v>
      </c>
      <c r="AK426" t="n">
        <v>-294.4523217760845</v>
      </c>
      <c r="AL426" t="n">
        <v>-49.88535730634045</v>
      </c>
      <c r="AM426" t="n">
        <v>-0.02130112784978809</v>
      </c>
      <c r="AN426" t="n">
        <v>14.09442001404344</v>
      </c>
      <c r="AO426" t="n">
        <v>244.4468925197031</v>
      </c>
      <c r="AP426" t="n">
        <v>740820.9572980436</v>
      </c>
      <c r="AQ426" t="n">
        <v>0.2550100005476575</v>
      </c>
      <c r="AR426" t="n">
        <v>0.3211411370555228</v>
      </c>
      <c r="AS426" t="n">
        <v>0.1201874832367667</v>
      </c>
      <c r="AT426" t="n">
        <v>0.09610676345465641</v>
      </c>
      <c r="AU426" t="n">
        <v>0.2075546157053967</v>
      </c>
      <c r="AV426" t="n">
        <v>6.937952667506802</v>
      </c>
      <c r="AW426" t="n">
        <v>147.0322828293444</v>
      </c>
      <c r="AX426" t="n">
        <v>3659.151689098375</v>
      </c>
      <c r="AY426" t="n">
        <v>0</v>
      </c>
      <c r="AZ426" t="n">
        <v>149050.1762951067</v>
      </c>
      <c r="BA426" t="n">
        <v>2950.5484521172</v>
      </c>
      <c r="BB426" t="n">
        <v>2713.230080064313</v>
      </c>
      <c r="BC426" t="n">
        <v>5663.778532181514</v>
      </c>
      <c r="BD426" t="n">
        <v>6.661338147750939e-16</v>
      </c>
      <c r="BE426" t="n">
        <v>0.02130112784978816</v>
      </c>
      <c r="BF426" t="n">
        <v>14.09442001404344</v>
      </c>
      <c r="BG426" t="n">
        <v>-7.105427357601002e-15</v>
      </c>
      <c r="BH426" t="n">
        <v>385.4591515001023</v>
      </c>
      <c r="BI426" t="n">
        <v>141.0122589803991</v>
      </c>
      <c r="BJ426" t="n">
        <v>-451.3895175312791</v>
      </c>
      <c r="BK426" t="n">
        <v>557.5501517065474</v>
      </c>
      <c r="BL426" t="n">
        <v>18765.50797770103</v>
      </c>
      <c r="BM426" t="n">
        <v>201.8506602968773</v>
      </c>
      <c r="BN426" t="n">
        <v>13939.47307849126</v>
      </c>
      <c r="BO426" t="n">
        <v>4395.254662571784</v>
      </c>
      <c r="BP426" t="n">
        <v>-2.081668171172169e-16</v>
      </c>
      <c r="BQ426" t="n">
        <v>4.162767562553683</v>
      </c>
      <c r="BR426" t="n">
        <v>86.64461979676173</v>
      </c>
      <c r="BS426" t="n">
        <v>14.83741946045643</v>
      </c>
      <c r="BT426" t="n">
        <v>6041.947035881189</v>
      </c>
      <c r="BU426" t="n">
        <v>3157.914473300549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202</v>
      </c>
      <c r="C427" t="n">
        <v>74</v>
      </c>
      <c r="D427" t="n">
        <v>790.3560955085774</v>
      </c>
      <c r="E427" t="n">
        <v>8.877666786314149</v>
      </c>
      <c r="F427" t="n">
        <v>161.9028102915198</v>
      </c>
      <c r="G427" t="n">
        <v>2393.583942431307</v>
      </c>
      <c r="H427" t="n">
        <v>71385.71491948578</v>
      </c>
      <c r="I427" t="n">
        <v>155741.7882863185</v>
      </c>
      <c r="J427" t="n">
        <v>1889.802073666231</v>
      </c>
      <c r="K427" t="n">
        <v>1472.568219065598</v>
      </c>
      <c r="L427" t="n">
        <v>-531.9926295233321</v>
      </c>
      <c r="M427" t="n">
        <v>6.661338147750939e-16</v>
      </c>
      <c r="N427" t="n">
        <v>14.09442001404344</v>
      </c>
      <c r="O427" t="n">
        <v>455.0322124031634</v>
      </c>
      <c r="P427" t="n">
        <v>0.02130112784978816</v>
      </c>
      <c r="Q427" t="n">
        <v>-7.105427357601002e-15</v>
      </c>
      <c r="R427" t="n">
        <v>141.0122589803991</v>
      </c>
      <c r="S427" t="n">
        <v>47.31292781636336</v>
      </c>
      <c r="T427" t="n">
        <v>900.29984068691</v>
      </c>
      <c r="U427" t="n">
        <v>15514.30119635803</v>
      </c>
      <c r="V427" t="n">
        <v>229</v>
      </c>
      <c r="W427" t="n">
        <v>523</v>
      </c>
      <c r="X427" t="n">
        <v>152.6666666666667</v>
      </c>
      <c r="Y427" t="n">
        <v>0</v>
      </c>
      <c r="Z427" t="n">
        <v>0.4588760090632119</v>
      </c>
      <c r="AA427" t="n">
        <v>4.426036451749196</v>
      </c>
      <c r="AB427" t="n">
        <v>142.2933693221518</v>
      </c>
      <c r="AC427" t="n">
        <v>44.23116426491631</v>
      </c>
      <c r="AD427" t="n">
        <v>3938.503669550765</v>
      </c>
      <c r="AE427" t="n">
        <v>1.298617807199717</v>
      </c>
      <c r="AF427" t="n">
        <v>18.47871575593025</v>
      </c>
      <c r="AG427" t="n">
        <v>235.6237454362427</v>
      </c>
      <c r="AH427" t="n">
        <v>27751.75096255917</v>
      </c>
      <c r="AI427" t="n">
        <v>20573.36936991019</v>
      </c>
      <c r="AJ427" t="n">
        <v>2.625145688676907</v>
      </c>
      <c r="AK427" t="n">
        <v>-269.3406893144154</v>
      </c>
      <c r="AL427" t="n">
        <v>-29.99742692289895</v>
      </c>
      <c r="AM427" t="n">
        <v>-0.02130112784978809</v>
      </c>
      <c r="AN427" t="n">
        <v>14.09442001404344</v>
      </c>
      <c r="AO427" t="n">
        <v>314.0199534227642</v>
      </c>
      <c r="AP427" t="n">
        <v>742528.8827672662</v>
      </c>
      <c r="AQ427" t="n">
        <v>0.2544245725308176</v>
      </c>
      <c r="AR427" t="n">
        <v>0.3204024652813716</v>
      </c>
      <c r="AS427" t="n">
        <v>0.1199110343760344</v>
      </c>
      <c r="AT427" t="n">
        <v>0.09588567981420777</v>
      </c>
      <c r="AU427" t="n">
        <v>0.2093762479975688</v>
      </c>
      <c r="AV427" t="n">
        <v>6.937434773328088</v>
      </c>
      <c r="AW427" t="n">
        <v>147.0019945695977</v>
      </c>
      <c r="AX427" t="n">
        <v>3658.952113307404</v>
      </c>
      <c r="AY427" t="n">
        <v>0</v>
      </c>
      <c r="AZ427" t="n">
        <v>149363.6125260009</v>
      </c>
      <c r="BA427" t="n">
        <v>2950.5484521172</v>
      </c>
      <c r="BB427" t="n">
        <v>2713.230080064313</v>
      </c>
      <c r="BC427" t="n">
        <v>5663.778532181514</v>
      </c>
      <c r="BD427" t="n">
        <v>6.661338147750939e-16</v>
      </c>
      <c r="BE427" t="n">
        <v>0.02130112784978816</v>
      </c>
      <c r="BF427" t="n">
        <v>14.09442001404344</v>
      </c>
      <c r="BG427" t="n">
        <v>-7.105427357601002e-15</v>
      </c>
      <c r="BH427" t="n">
        <v>455.0322124031634</v>
      </c>
      <c r="BI427" t="n">
        <v>141.0122589803991</v>
      </c>
      <c r="BJ427" t="n">
        <v>-451.3895175312791</v>
      </c>
      <c r="BK427" t="n">
        <v>557.5501517065474</v>
      </c>
      <c r="BL427" t="n">
        <v>18765.50797770103</v>
      </c>
      <c r="BM427" t="n">
        <v>201.8506602968773</v>
      </c>
      <c r="BN427" t="n">
        <v>16522.02509921289</v>
      </c>
      <c r="BO427" t="n">
        <v>4395.254662571784</v>
      </c>
      <c r="BP427" t="n">
        <v>-2.081668171172169e-16</v>
      </c>
      <c r="BQ427" t="n">
        <v>4.162767562553683</v>
      </c>
      <c r="BR427" t="n">
        <v>88.17788133694798</v>
      </c>
      <c r="BS427" t="n">
        <v>14.83741946045643</v>
      </c>
      <c r="BT427" t="n">
        <v>6041.947035881189</v>
      </c>
      <c r="BU427" t="n">
        <v>3214.829141672262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202</v>
      </c>
      <c r="C428" t="n">
        <v>74</v>
      </c>
      <c r="D428" t="n">
        <v>791.0494962544075</v>
      </c>
      <c r="E428" t="n">
        <v>8.877705265110997</v>
      </c>
      <c r="F428" t="n">
        <v>161.9028102915198</v>
      </c>
      <c r="G428" t="n">
        <v>2408.628897602056</v>
      </c>
      <c r="H428" t="n">
        <v>71479.62902631691</v>
      </c>
      <c r="I428" t="n">
        <v>155741.7882863185</v>
      </c>
      <c r="J428" t="n">
        <v>1889.802073666231</v>
      </c>
      <c r="K428" t="n">
        <v>1472.568219065598</v>
      </c>
      <c r="L428" t="n">
        <v>-531.9926295233321</v>
      </c>
      <c r="M428" t="n">
        <v>6.661338147750939e-16</v>
      </c>
      <c r="N428" t="n">
        <v>14.09442001404344</v>
      </c>
      <c r="O428" t="n">
        <v>455.0322124031634</v>
      </c>
      <c r="P428" t="n">
        <v>0.02130112784978816</v>
      </c>
      <c r="Q428" t="n">
        <v>-7.105427357601002e-15</v>
      </c>
      <c r="R428" t="n">
        <v>141.0122589803991</v>
      </c>
      <c r="S428" t="n">
        <v>47.31292781636336</v>
      </c>
      <c r="T428" t="n">
        <v>900.29984068691</v>
      </c>
      <c r="U428" t="n">
        <v>15516.83768694295</v>
      </c>
      <c r="V428" t="n">
        <v>229</v>
      </c>
      <c r="W428" t="n">
        <v>523</v>
      </c>
      <c r="X428" t="n">
        <v>153</v>
      </c>
      <c r="Y428" t="n">
        <v>0</v>
      </c>
      <c r="Z428" t="n">
        <v>0.4588763264336749</v>
      </c>
      <c r="AA428" t="n">
        <v>4.426036451749196</v>
      </c>
      <c r="AB428" t="n">
        <v>142.8195523858006</v>
      </c>
      <c r="AC428" t="n">
        <v>44.23173066764293</v>
      </c>
      <c r="AD428" t="n">
        <v>3938.503669550765</v>
      </c>
      <c r="AE428" t="n">
        <v>1.298618124570179</v>
      </c>
      <c r="AF428" t="n">
        <v>18.47871575593025</v>
      </c>
      <c r="AG428" t="n">
        <v>236.1496487285922</v>
      </c>
      <c r="AH428" t="n">
        <v>27751.75118264496</v>
      </c>
      <c r="AI428" t="n">
        <v>20573.36936991019</v>
      </c>
      <c r="AJ428" t="n">
        <v>3.211866705567162</v>
      </c>
      <c r="AK428" t="n">
        <v>-256.7848730835809</v>
      </c>
      <c r="AL428" t="n">
        <v>-20.0534617311782</v>
      </c>
      <c r="AM428" t="n">
        <v>-0.02130112784978809</v>
      </c>
      <c r="AN428" t="n">
        <v>14.09442001404344</v>
      </c>
      <c r="AO428" t="n">
        <v>314.0199534227642</v>
      </c>
      <c r="AP428" t="n">
        <v>742890.7309664772</v>
      </c>
      <c r="AQ428" t="n">
        <v>0.2552881177358342</v>
      </c>
      <c r="AR428" t="n">
        <v>0.3196639669125895</v>
      </c>
      <c r="AS428" t="n">
        <v>0.1191676583861268</v>
      </c>
      <c r="AT428" t="n">
        <v>0.09621825110569278</v>
      </c>
      <c r="AU428" t="n">
        <v>0.2096620058597568</v>
      </c>
      <c r="AV428" t="n">
        <v>6.935198631954676</v>
      </c>
      <c r="AW428" t="n">
        <v>147.0072176793799</v>
      </c>
      <c r="AX428" t="n">
        <v>3686.997483912883</v>
      </c>
      <c r="AY428" t="n">
        <v>0</v>
      </c>
      <c r="AZ428" t="n">
        <v>149351.0564676269</v>
      </c>
      <c r="BA428" t="n">
        <v>2950.5484521172</v>
      </c>
      <c r="BB428" t="n">
        <v>2713.230080064313</v>
      </c>
      <c r="BC428" t="n">
        <v>5663.778532181514</v>
      </c>
      <c r="BD428" t="n">
        <v>6.661338147750939e-16</v>
      </c>
      <c r="BE428" t="n">
        <v>0.02130112784978816</v>
      </c>
      <c r="BF428" t="n">
        <v>14.09442001404344</v>
      </c>
      <c r="BG428" t="n">
        <v>-7.105427357601002e-15</v>
      </c>
      <c r="BH428" t="n">
        <v>455.0322124031634</v>
      </c>
      <c r="BI428" t="n">
        <v>141.0122589803991</v>
      </c>
      <c r="BJ428" t="n">
        <v>-451.3895175312791</v>
      </c>
      <c r="BK428" t="n">
        <v>557.5501517065474</v>
      </c>
      <c r="BL428" t="n">
        <v>18765.50797770103</v>
      </c>
      <c r="BM428" t="n">
        <v>201.8506602968773</v>
      </c>
      <c r="BN428" t="n">
        <v>16522.02509921289</v>
      </c>
      <c r="BO428" t="n">
        <v>4395.254662571784</v>
      </c>
      <c r="BP428" t="n">
        <v>-2.081668171172169e-16</v>
      </c>
      <c r="BQ428" t="n">
        <v>4.162767562553683</v>
      </c>
      <c r="BR428" t="n">
        <v>88.17788133694798</v>
      </c>
      <c r="BS428" t="n">
        <v>14.83741946045643</v>
      </c>
      <c r="BT428" t="n">
        <v>6041.947035881189</v>
      </c>
      <c r="BU428" t="n">
        <v>3214.829141672262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202</v>
      </c>
      <c r="C429" t="n">
        <v>74</v>
      </c>
      <c r="D429" t="n">
        <v>791.4607066662052</v>
      </c>
      <c r="E429" t="n">
        <v>8.877705265110997</v>
      </c>
      <c r="F429" t="n">
        <v>161.9028102915198</v>
      </c>
      <c r="G429" t="n">
        <v>2407.533420963572</v>
      </c>
      <c r="H429" t="n">
        <v>71520.17634955271</v>
      </c>
      <c r="I429" t="n">
        <v>156128.2646239119</v>
      </c>
      <c r="J429" t="n">
        <v>1889.802073666231</v>
      </c>
      <c r="K429" t="n">
        <v>1472.568219065598</v>
      </c>
      <c r="L429" t="n">
        <v>-531.9926295233321</v>
      </c>
      <c r="M429" t="n">
        <v>6.661338147750939e-16</v>
      </c>
      <c r="N429" t="n">
        <v>14.09442001404344</v>
      </c>
      <c r="O429" t="n">
        <v>455.0322124031634</v>
      </c>
      <c r="P429" t="n">
        <v>0.02130112784978816</v>
      </c>
      <c r="Q429" t="n">
        <v>3.868404944590575</v>
      </c>
      <c r="R429" t="n">
        <v>141.0122589803991</v>
      </c>
      <c r="S429" t="n">
        <v>47.31292781636336</v>
      </c>
      <c r="T429" t="n">
        <v>904.1682456315006</v>
      </c>
      <c r="U429" t="n">
        <v>15517.93407693811</v>
      </c>
      <c r="V429" t="n">
        <v>229</v>
      </c>
      <c r="W429" t="n">
        <v>523.6666666666666</v>
      </c>
      <c r="X429" t="n">
        <v>153.6666666666667</v>
      </c>
      <c r="Y429" t="n">
        <v>0</v>
      </c>
      <c r="Z429" t="n">
        <v>0.4588763264336749</v>
      </c>
      <c r="AA429" t="n">
        <v>4.426036451749196</v>
      </c>
      <c r="AB429" t="n">
        <v>142.8204657424707</v>
      </c>
      <c r="AC429" t="n">
        <v>44.23286261468528</v>
      </c>
      <c r="AD429" t="n">
        <v>3950.098521568112</v>
      </c>
      <c r="AE429" t="n">
        <v>1.298618124570179</v>
      </c>
      <c r="AF429" t="n">
        <v>18.47871575593025</v>
      </c>
      <c r="AG429" t="n">
        <v>236.1500035165674</v>
      </c>
      <c r="AH429" t="n">
        <v>27751.75162234307</v>
      </c>
      <c r="AI429" t="n">
        <v>20584.96385754097</v>
      </c>
      <c r="AJ429" t="n">
        <v>3.324088147455798</v>
      </c>
      <c r="AK429" t="n">
        <v>-262.9160200203023</v>
      </c>
      <c r="AL429" t="n">
        <v>-10.9573504136988</v>
      </c>
      <c r="AM429" t="n">
        <v>-0.02130112784978809</v>
      </c>
      <c r="AN429" t="n">
        <v>10.22601506945285</v>
      </c>
      <c r="AO429" t="n">
        <v>314.0199534227642</v>
      </c>
      <c r="AP429" t="n">
        <v>743544.5209831268</v>
      </c>
      <c r="AQ429" t="n">
        <v>0.2550647514060362</v>
      </c>
      <c r="AR429" t="n">
        <v>0.3193828901184606</v>
      </c>
      <c r="AS429" t="n">
        <v>0.1199383257048301</v>
      </c>
      <c r="AT429" t="n">
        <v>0.09613397149112483</v>
      </c>
      <c r="AU429" t="n">
        <v>0.2094800612795484</v>
      </c>
      <c r="AV429" t="n">
        <v>6.932184676360584</v>
      </c>
      <c r="AW429" t="n">
        <v>146.9449572964247</v>
      </c>
      <c r="AX429" t="n">
        <v>3684.375013200437</v>
      </c>
      <c r="AY429" t="n">
        <v>0</v>
      </c>
      <c r="AZ429" t="n">
        <v>149899.2451533349</v>
      </c>
      <c r="BA429" t="n">
        <v>2950.5484521172</v>
      </c>
      <c r="BB429" t="n">
        <v>8389.843547904871</v>
      </c>
      <c r="BC429" t="n">
        <v>11340.39200002207</v>
      </c>
      <c r="BD429" t="n">
        <v>6.661338147750939e-16</v>
      </c>
      <c r="BE429" t="n">
        <v>0.02130112784978816</v>
      </c>
      <c r="BF429" t="n">
        <v>14.09442001404344</v>
      </c>
      <c r="BG429" t="n">
        <v>3.868404944590575</v>
      </c>
      <c r="BH429" t="n">
        <v>455.0322124031634</v>
      </c>
      <c r="BI429" t="n">
        <v>141.0122589803991</v>
      </c>
      <c r="BJ429" t="n">
        <v>-451.3895175312791</v>
      </c>
      <c r="BK429" t="n">
        <v>557.5501517065474</v>
      </c>
      <c r="BL429" t="n">
        <v>18765.50797770103</v>
      </c>
      <c r="BM429" t="n">
        <v>5878.464128137435</v>
      </c>
      <c r="BN429" t="n">
        <v>16522.02509921289</v>
      </c>
      <c r="BO429" t="n">
        <v>4395.254662571784</v>
      </c>
      <c r="BP429" t="n">
        <v>-2.081668171172169e-16</v>
      </c>
      <c r="BQ429" t="n">
        <v>4.162767562553683</v>
      </c>
      <c r="BR429" t="n">
        <v>88.17788133694798</v>
      </c>
      <c r="BS429" t="n">
        <v>14.83741946045643</v>
      </c>
      <c r="BT429" t="n">
        <v>6041.947035881189</v>
      </c>
      <c r="BU429" t="n">
        <v>3214.829141672262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202</v>
      </c>
      <c r="C430" t="n">
        <v>74</v>
      </c>
      <c r="D430" t="n">
        <v>791.7176317037782</v>
      </c>
      <c r="E430" t="n">
        <v>8.877705265110997</v>
      </c>
      <c r="F430" t="n">
        <v>161.9028102915198</v>
      </c>
      <c r="G430" t="n">
        <v>2412.726081105485</v>
      </c>
      <c r="H430" t="n">
        <v>71540.45001117061</v>
      </c>
      <c r="I430" t="n">
        <v>156157.4915069017</v>
      </c>
      <c r="J430" t="n">
        <v>1889.802073666231</v>
      </c>
      <c r="K430" t="n">
        <v>1472.568219065598</v>
      </c>
      <c r="L430" t="n">
        <v>-531.9926295233321</v>
      </c>
      <c r="M430" t="n">
        <v>6.661338147750939e-16</v>
      </c>
      <c r="N430" t="n">
        <v>14.09442001404344</v>
      </c>
      <c r="O430" t="n">
        <v>455.0322124031634</v>
      </c>
      <c r="P430" t="n">
        <v>0.02130112784978816</v>
      </c>
      <c r="Q430" t="n">
        <v>5.802607416885865</v>
      </c>
      <c r="R430" t="n">
        <v>141.0122589803991</v>
      </c>
      <c r="S430" t="n">
        <v>47.31292781636336</v>
      </c>
      <c r="T430" t="n">
        <v>906.1024481037958</v>
      </c>
      <c r="U430" t="n">
        <v>15518.48227193568</v>
      </c>
      <c r="V430" t="n">
        <v>229</v>
      </c>
      <c r="W430" t="n">
        <v>524</v>
      </c>
      <c r="X430" t="n">
        <v>154</v>
      </c>
      <c r="Y430" t="n">
        <v>0</v>
      </c>
      <c r="Z430" t="n">
        <v>0.4588763264336749</v>
      </c>
      <c r="AA430" t="n">
        <v>4.426036451749196</v>
      </c>
      <c r="AB430" t="n">
        <v>142.9929923156503</v>
      </c>
      <c r="AC430" t="n">
        <v>44.23342858820646</v>
      </c>
      <c r="AD430" t="n">
        <v>3950.972084089062</v>
      </c>
      <c r="AE430" t="n">
        <v>1.298618124570179</v>
      </c>
      <c r="AF430" t="n">
        <v>18.47871575593025</v>
      </c>
      <c r="AG430" t="n">
        <v>236.3222508053996</v>
      </c>
      <c r="AH430" t="n">
        <v>27751.75184219212</v>
      </c>
      <c r="AI430" t="n">
        <v>20585.83723786863</v>
      </c>
      <c r="AJ430" t="n">
        <v>3.963205525688827</v>
      </c>
      <c r="AK430" t="n">
        <v>-267.0318897509686</v>
      </c>
      <c r="AL430" t="n">
        <v>-26.36944972768844</v>
      </c>
      <c r="AM430" t="n">
        <v>-0.02130112784978809</v>
      </c>
      <c r="AN430" t="n">
        <v>8.291812597157563</v>
      </c>
      <c r="AO430" t="n">
        <v>314.0199534227642</v>
      </c>
      <c r="AP430" t="n">
        <v>744000.431132492</v>
      </c>
      <c r="AQ430" t="n">
        <v>0.2550027480238828</v>
      </c>
      <c r="AR430" t="n">
        <v>0.3193291710119672</v>
      </c>
      <c r="AS430" t="n">
        <v>0.1196424862771937</v>
      </c>
      <c r="AT430" t="n">
        <v>0.09615648715066827</v>
      </c>
      <c r="AU430" t="n">
        <v>0.209869107536288</v>
      </c>
      <c r="AV430" t="n">
        <v>6.931455721126482</v>
      </c>
      <c r="AW430" t="n">
        <v>146.9196884554921</v>
      </c>
      <c r="AX430" t="n">
        <v>3695.435571353666</v>
      </c>
      <c r="AY430" t="n">
        <v>0</v>
      </c>
      <c r="AZ430" t="n">
        <v>149896.4653528313</v>
      </c>
      <c r="BA430" t="n">
        <v>2950.5484521172</v>
      </c>
      <c r="BB430" t="n">
        <v>11228.15028182515</v>
      </c>
      <c r="BC430" t="n">
        <v>14178.69873394235</v>
      </c>
      <c r="BD430" t="n">
        <v>6.661338147750939e-16</v>
      </c>
      <c r="BE430" t="n">
        <v>0.02130112784978816</v>
      </c>
      <c r="BF430" t="n">
        <v>14.09442001404344</v>
      </c>
      <c r="BG430" t="n">
        <v>5.802607416885865</v>
      </c>
      <c r="BH430" t="n">
        <v>455.0322124031634</v>
      </c>
      <c r="BI430" t="n">
        <v>141.0122589803991</v>
      </c>
      <c r="BJ430" t="n">
        <v>-451.3895175312791</v>
      </c>
      <c r="BK430" t="n">
        <v>557.5501517065474</v>
      </c>
      <c r="BL430" t="n">
        <v>18765.50797770103</v>
      </c>
      <c r="BM430" t="n">
        <v>8716.770862057714</v>
      </c>
      <c r="BN430" t="n">
        <v>16522.02509921289</v>
      </c>
      <c r="BO430" t="n">
        <v>4395.254662571784</v>
      </c>
      <c r="BP430" t="n">
        <v>-2.081668171172169e-16</v>
      </c>
      <c r="BQ430" t="n">
        <v>4.162767562553683</v>
      </c>
      <c r="BR430" t="n">
        <v>88.17788133694798</v>
      </c>
      <c r="BS430" t="n">
        <v>14.83741946045643</v>
      </c>
      <c r="BT430" t="n">
        <v>6041.947035881189</v>
      </c>
      <c r="BU430" t="n">
        <v>3214.829141672262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202</v>
      </c>
      <c r="C431" t="n">
        <v>74</v>
      </c>
      <c r="D431" t="n">
        <v>791.9451355342784</v>
      </c>
      <c r="E431" t="n">
        <v>8.877705265110997</v>
      </c>
      <c r="F431" t="n">
        <v>161.9028102915198</v>
      </c>
      <c r="G431" t="n">
        <v>2412.726081105485</v>
      </c>
      <c r="H431" t="n">
        <v>71540.45001117061</v>
      </c>
      <c r="I431" t="n">
        <v>156371.513275396</v>
      </c>
      <c r="J431" t="n">
        <v>1889.802073666231</v>
      </c>
      <c r="K431" t="n">
        <v>1472.568219065598</v>
      </c>
      <c r="L431" t="n">
        <v>-531.9926295233321</v>
      </c>
      <c r="M431" t="n">
        <v>6.661338147750939e-16</v>
      </c>
      <c r="N431" t="n">
        <v>14.09442001404344</v>
      </c>
      <c r="O431" t="n">
        <v>455.0322124031634</v>
      </c>
      <c r="P431" t="n">
        <v>0.02130112784978816</v>
      </c>
      <c r="Q431" t="n">
        <v>9.741328028234159</v>
      </c>
      <c r="R431" t="n">
        <v>141.0122589803991</v>
      </c>
      <c r="S431" t="n">
        <v>47.31292781636336</v>
      </c>
      <c r="T431" t="n">
        <v>910.0411687151442</v>
      </c>
      <c r="U431" t="n">
        <v>15518.48227193568</v>
      </c>
      <c r="V431" t="n">
        <v>229</v>
      </c>
      <c r="W431" t="n">
        <v>524.6666666666666</v>
      </c>
      <c r="X431" t="n">
        <v>154</v>
      </c>
      <c r="Y431" t="n">
        <v>0</v>
      </c>
      <c r="Z431" t="n">
        <v>0.4588763264336749</v>
      </c>
      <c r="AA431" t="n">
        <v>4.426036451749196</v>
      </c>
      <c r="AB431" t="n">
        <v>142.9929923156503</v>
      </c>
      <c r="AC431" t="n">
        <v>44.23342858820646</v>
      </c>
      <c r="AD431" t="n">
        <v>3957.371839385235</v>
      </c>
      <c r="AE431" t="n">
        <v>1.298618124570179</v>
      </c>
      <c r="AF431" t="n">
        <v>18.47871575593025</v>
      </c>
      <c r="AG431" t="n">
        <v>236.3222508053996</v>
      </c>
      <c r="AH431" t="n">
        <v>27751.75184219212</v>
      </c>
      <c r="AI431" t="n">
        <v>20592.2365496899</v>
      </c>
      <c r="AJ431" t="n">
        <v>3.834584821335815</v>
      </c>
      <c r="AK431" t="n">
        <v>-248.7622626618984</v>
      </c>
      <c r="AL431" t="n">
        <v>-31.5624919034262</v>
      </c>
      <c r="AM431" t="n">
        <v>-0.02130112784978809</v>
      </c>
      <c r="AN431" t="n">
        <v>4.353091985809269</v>
      </c>
      <c r="AO431" t="n">
        <v>314.0199534227642</v>
      </c>
      <c r="AP431" t="n">
        <v>744866.8329914729</v>
      </c>
      <c r="AQ431" t="n">
        <v>0.2551954483430179</v>
      </c>
      <c r="AR431" t="n">
        <v>0.3189990370302343</v>
      </c>
      <c r="AS431" t="n">
        <v>0.1200971604731575</v>
      </c>
      <c r="AT431" t="n">
        <v>0.09604464144143482</v>
      </c>
      <c r="AU431" t="n">
        <v>0.2096637127121555</v>
      </c>
      <c r="AV431" t="n">
        <v>6.928405423245249</v>
      </c>
      <c r="AW431" t="n">
        <v>146.8805563947649</v>
      </c>
      <c r="AX431" t="n">
        <v>3692.741544628286</v>
      </c>
      <c r="AY431" t="n">
        <v>0</v>
      </c>
      <c r="AZ431" t="n">
        <v>150164.1303612798</v>
      </c>
      <c r="BA431" t="n">
        <v>2950.5484521172</v>
      </c>
      <c r="BB431" t="n">
        <v>16995.30377537354</v>
      </c>
      <c r="BC431" t="n">
        <v>19945.85222749074</v>
      </c>
      <c r="BD431" t="n">
        <v>6.661338147750939e-16</v>
      </c>
      <c r="BE431" t="n">
        <v>0.02130112784978816</v>
      </c>
      <c r="BF431" t="n">
        <v>14.09442001404344</v>
      </c>
      <c r="BG431" t="n">
        <v>9.741328028234159</v>
      </c>
      <c r="BH431" t="n">
        <v>455.0322124031634</v>
      </c>
      <c r="BI431" t="n">
        <v>141.0122589803991</v>
      </c>
      <c r="BJ431" t="n">
        <v>-451.3895175312791</v>
      </c>
      <c r="BK431" t="n">
        <v>557.5501517065474</v>
      </c>
      <c r="BL431" t="n">
        <v>18765.50797770103</v>
      </c>
      <c r="BM431" t="n">
        <v>14483.92435560611</v>
      </c>
      <c r="BN431" t="n">
        <v>16522.02509921289</v>
      </c>
      <c r="BO431" t="n">
        <v>4395.254662571784</v>
      </c>
      <c r="BP431" t="n">
        <v>-2.081668171172169e-16</v>
      </c>
      <c r="BQ431" t="n">
        <v>4.162767562553683</v>
      </c>
      <c r="BR431" t="n">
        <v>88.17788133694798</v>
      </c>
      <c r="BS431" t="n">
        <v>14.83741946045643</v>
      </c>
      <c r="BT431" t="n">
        <v>6041.947035881189</v>
      </c>
      <c r="BU431" t="n">
        <v>3214.829141672262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202</v>
      </c>
      <c r="C432" t="n">
        <v>74</v>
      </c>
      <c r="D432" t="n">
        <v>791.9451355342784</v>
      </c>
      <c r="E432" t="n">
        <v>8.877705265110997</v>
      </c>
      <c r="F432" t="n">
        <v>161.9028102915198</v>
      </c>
      <c r="G432" t="n">
        <v>2412.726081105485</v>
      </c>
      <c r="H432" t="n">
        <v>71540.45001117061</v>
      </c>
      <c r="I432" t="n">
        <v>156371.513275396</v>
      </c>
      <c r="J432" t="n">
        <v>1889.802073666231</v>
      </c>
      <c r="K432" t="n">
        <v>1472.568219065598</v>
      </c>
      <c r="L432" t="n">
        <v>-531.9926295233321</v>
      </c>
      <c r="M432" t="n">
        <v>6.661338147750939e-16</v>
      </c>
      <c r="N432" t="n">
        <v>14.09442001404344</v>
      </c>
      <c r="O432" t="n">
        <v>455.0322124031634</v>
      </c>
      <c r="P432" t="n">
        <v>0.02130112784978816</v>
      </c>
      <c r="Q432" t="n">
        <v>11.7106883339083</v>
      </c>
      <c r="R432" t="n">
        <v>141.0122589803991</v>
      </c>
      <c r="S432" t="n">
        <v>47.31292781636336</v>
      </c>
      <c r="T432" t="n">
        <v>912.0105290208181</v>
      </c>
      <c r="U432" t="n">
        <v>15518.48227193568</v>
      </c>
      <c r="V432" t="n">
        <v>229</v>
      </c>
      <c r="W432" t="n">
        <v>525</v>
      </c>
      <c r="X432" t="n">
        <v>154</v>
      </c>
      <c r="Y432" t="n">
        <v>0</v>
      </c>
      <c r="Z432" t="n">
        <v>0.4588763264336749</v>
      </c>
      <c r="AA432" t="n">
        <v>4.426036451749196</v>
      </c>
      <c r="AB432" t="n">
        <v>142.9929923156503</v>
      </c>
      <c r="AC432" t="n">
        <v>44.23342858820646</v>
      </c>
      <c r="AD432" t="n">
        <v>3957.372201932349</v>
      </c>
      <c r="AE432" t="n">
        <v>1.298618124570179</v>
      </c>
      <c r="AF432" t="n">
        <v>18.47871575593025</v>
      </c>
      <c r="AG432" t="n">
        <v>236.3222508053996</v>
      </c>
      <c r="AH432" t="n">
        <v>27751.75184219212</v>
      </c>
      <c r="AI432" t="n">
        <v>20592.23669049955</v>
      </c>
      <c r="AJ432" t="n">
        <v>3.624522804837132</v>
      </c>
      <c r="AK432" t="n">
        <v>-239.3648750517869</v>
      </c>
      <c r="AL432" t="n">
        <v>-29.16897424811275</v>
      </c>
      <c r="AM432" t="n">
        <v>-0.02130112784978809</v>
      </c>
      <c r="AN432" t="n">
        <v>2.383731680135122</v>
      </c>
      <c r="AO432" t="n">
        <v>314.0199534227642</v>
      </c>
      <c r="AP432" t="n">
        <v>744214.917780979</v>
      </c>
      <c r="AQ432" t="n">
        <v>0.2550660799908807</v>
      </c>
      <c r="AR432" t="n">
        <v>0.3185388081065257</v>
      </c>
      <c r="AS432" t="n">
        <v>0.1201282300520214</v>
      </c>
      <c r="AT432" t="n">
        <v>0.0961287503137969</v>
      </c>
      <c r="AU432" t="n">
        <v>0.2101381315367755</v>
      </c>
      <c r="AV432" t="n">
        <v>6.928989208302904</v>
      </c>
      <c r="AW432" t="n">
        <v>146.9014046843274</v>
      </c>
      <c r="AX432" t="n">
        <v>3692.660466658072</v>
      </c>
      <c r="AY432" t="n">
        <v>0</v>
      </c>
      <c r="AZ432" t="n">
        <v>150145.851714201</v>
      </c>
      <c r="BA432" t="n">
        <v>2950.5484521172</v>
      </c>
      <c r="BB432" t="n">
        <v>19878.88052214775</v>
      </c>
      <c r="BC432" t="n">
        <v>22829.42897426495</v>
      </c>
      <c r="BD432" t="n">
        <v>6.661338147750939e-16</v>
      </c>
      <c r="BE432" t="n">
        <v>0.02130112784978816</v>
      </c>
      <c r="BF432" t="n">
        <v>14.09442001404344</v>
      </c>
      <c r="BG432" t="n">
        <v>11.7106883339083</v>
      </c>
      <c r="BH432" t="n">
        <v>455.0322124031634</v>
      </c>
      <c r="BI432" t="n">
        <v>141.0122589803991</v>
      </c>
      <c r="BJ432" t="n">
        <v>-451.3895175312791</v>
      </c>
      <c r="BK432" t="n">
        <v>557.5501517065474</v>
      </c>
      <c r="BL432" t="n">
        <v>18765.50797770103</v>
      </c>
      <c r="BM432" t="n">
        <v>17367.50110238031</v>
      </c>
      <c r="BN432" t="n">
        <v>16522.02509921289</v>
      </c>
      <c r="BO432" t="n">
        <v>4395.254662571784</v>
      </c>
      <c r="BP432" t="n">
        <v>-2.081668171172169e-16</v>
      </c>
      <c r="BQ432" t="n">
        <v>4.162767562553683</v>
      </c>
      <c r="BR432" t="n">
        <v>88.17788133694798</v>
      </c>
      <c r="BS432" t="n">
        <v>14.83741946045643</v>
      </c>
      <c r="BT432" t="n">
        <v>6041.947035881189</v>
      </c>
      <c r="BU432" t="n">
        <v>3214.829141672262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202</v>
      </c>
      <c r="C433" t="n">
        <v>74</v>
      </c>
      <c r="D433" t="n">
        <v>791.9451355342784</v>
      </c>
      <c r="E433" t="n">
        <v>8.877705265110997</v>
      </c>
      <c r="F433" t="n">
        <v>161.9028102915198</v>
      </c>
      <c r="G433" t="n">
        <v>2412.726081105485</v>
      </c>
      <c r="H433" t="n">
        <v>71540.45001117061</v>
      </c>
      <c r="I433" t="n">
        <v>156371.513275396</v>
      </c>
      <c r="J433" t="n">
        <v>1889.802073666231</v>
      </c>
      <c r="K433" t="n">
        <v>1472.568219065598</v>
      </c>
      <c r="L433" t="n">
        <v>-531.9926295233321</v>
      </c>
      <c r="M433" t="n">
        <v>6.661338147750939e-16</v>
      </c>
      <c r="N433" t="n">
        <v>14.09442001404344</v>
      </c>
      <c r="O433" t="n">
        <v>455.0322124031634</v>
      </c>
      <c r="P433" t="n">
        <v>0.02130112784978816</v>
      </c>
      <c r="Q433" t="n">
        <v>21.01005134571677</v>
      </c>
      <c r="R433" t="n">
        <v>141.0122589803991</v>
      </c>
      <c r="S433" t="n">
        <v>47.31292781636336</v>
      </c>
      <c r="T433" t="n">
        <v>921.3098920326266</v>
      </c>
      <c r="U433" t="n">
        <v>15518.48227193568</v>
      </c>
      <c r="V433" t="n">
        <v>229</v>
      </c>
      <c r="W433" t="n">
        <v>525.6666666666666</v>
      </c>
      <c r="X433" t="n">
        <v>154</v>
      </c>
      <c r="Y433" t="n">
        <v>0</v>
      </c>
      <c r="Z433" t="n">
        <v>0.4588763264336749</v>
      </c>
      <c r="AA433" t="n">
        <v>4.426036451749196</v>
      </c>
      <c r="AB433" t="n">
        <v>142.9929923156503</v>
      </c>
      <c r="AC433" t="n">
        <v>44.23616300905164</v>
      </c>
      <c r="AD433" t="n">
        <v>3957.372201932349</v>
      </c>
      <c r="AE433" t="n">
        <v>1.298618124570179</v>
      </c>
      <c r="AF433" t="n">
        <v>18.47871575593025</v>
      </c>
      <c r="AG433" t="n">
        <v>236.3222508053996</v>
      </c>
      <c r="AH433" t="n">
        <v>27751.75290421372</v>
      </c>
      <c r="AI433" t="n">
        <v>20592.23669049955</v>
      </c>
      <c r="AJ433" t="n">
        <v>4.029202638986785</v>
      </c>
      <c r="AK433" t="n">
        <v>-243.1332894333951</v>
      </c>
      <c r="AL433" t="n">
        <v>-39.2645545537457</v>
      </c>
      <c r="AM433" t="n">
        <v>-0.02130112784978809</v>
      </c>
      <c r="AN433" t="n">
        <v>-6.915631331673343</v>
      </c>
      <c r="AO433" t="n">
        <v>314.0199534227642</v>
      </c>
      <c r="AP433" t="n">
        <v>744211.9536613333</v>
      </c>
      <c r="AQ433" t="n">
        <v>0.2550670958928356</v>
      </c>
      <c r="AR433" t="n">
        <v>0.3185400768138266</v>
      </c>
      <c r="AS433" t="n">
        <v>0.1201287085104027</v>
      </c>
      <c r="AT433" t="n">
        <v>0.09612915721700281</v>
      </c>
      <c r="AU433" t="n">
        <v>0.2101349615659324</v>
      </c>
      <c r="AV433" t="n">
        <v>6.928988370265113</v>
      </c>
      <c r="AW433" t="n">
        <v>146.9014148550499</v>
      </c>
      <c r="AX433" t="n">
        <v>3692.659754517198</v>
      </c>
      <c r="AY433" t="n">
        <v>0</v>
      </c>
      <c r="AZ433" t="n">
        <v>150146.1545479045</v>
      </c>
      <c r="BA433" t="n">
        <v>16588.91364756328</v>
      </c>
      <c r="BB433" t="n">
        <v>19878.88052214775</v>
      </c>
      <c r="BC433" t="n">
        <v>36467.79416971103</v>
      </c>
      <c r="BD433" t="n">
        <v>6.661338147750939e-16</v>
      </c>
      <c r="BE433" t="n">
        <v>0.02130112784978816</v>
      </c>
      <c r="BF433" t="n">
        <v>14.09442001404344</v>
      </c>
      <c r="BG433" t="n">
        <v>21.01005134571677</v>
      </c>
      <c r="BH433" t="n">
        <v>455.0322124031634</v>
      </c>
      <c r="BI433" t="n">
        <v>141.0122589803991</v>
      </c>
      <c r="BJ433" t="n">
        <v>-451.3895175312791</v>
      </c>
      <c r="BK433" t="n">
        <v>557.5501517065474</v>
      </c>
      <c r="BL433" t="n">
        <v>18765.50797770103</v>
      </c>
      <c r="BM433" t="n">
        <v>31005.86629782639</v>
      </c>
      <c r="BN433" t="n">
        <v>16522.02509921289</v>
      </c>
      <c r="BO433" t="n">
        <v>4395.254662571784</v>
      </c>
      <c r="BP433" t="n">
        <v>-2.081668171172169e-16</v>
      </c>
      <c r="BQ433" t="n">
        <v>4.162767562553683</v>
      </c>
      <c r="BR433" t="n">
        <v>88.17788133694798</v>
      </c>
      <c r="BS433" t="n">
        <v>14.83741946045643</v>
      </c>
      <c r="BT433" t="n">
        <v>6041.947035881189</v>
      </c>
      <c r="BU433" t="n">
        <v>3214.829141672262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202</v>
      </c>
      <c r="C434" t="n">
        <v>74</v>
      </c>
      <c r="D434" t="n">
        <v>791.9451355342784</v>
      </c>
      <c r="E434" t="n">
        <v>8.861497648550476</v>
      </c>
      <c r="F434" t="n">
        <v>162.1473840467106</v>
      </c>
      <c r="G434" t="n">
        <v>2412.726081105485</v>
      </c>
      <c r="H434" t="n">
        <v>71540.45001117061</v>
      </c>
      <c r="I434" t="n">
        <v>156371.513275396</v>
      </c>
      <c r="J434" t="n">
        <v>1889.802073666231</v>
      </c>
      <c r="K434" t="n">
        <v>1472.568219065598</v>
      </c>
      <c r="L434" t="n">
        <v>-531.9926295233321</v>
      </c>
      <c r="M434" t="n">
        <v>6.661338147750939e-16</v>
      </c>
      <c r="N434" t="n">
        <v>14.09442001404344</v>
      </c>
      <c r="O434" t="n">
        <v>455.0322124031634</v>
      </c>
      <c r="P434" t="n">
        <v>0.02130112784978816</v>
      </c>
      <c r="Q434" t="n">
        <v>25.659732851621</v>
      </c>
      <c r="R434" t="n">
        <v>141.0122589803991</v>
      </c>
      <c r="S434" t="n">
        <v>47.32961911312344</v>
      </c>
      <c r="T434" t="n">
        <v>926.2034659205474</v>
      </c>
      <c r="U434" t="n">
        <v>15518.48227193568</v>
      </c>
      <c r="V434" t="n">
        <v>229</v>
      </c>
      <c r="W434" t="n">
        <v>526</v>
      </c>
      <c r="X434" t="n">
        <v>154.6666666666667</v>
      </c>
      <c r="Y434" t="n">
        <v>0</v>
      </c>
      <c r="Z434" t="n">
        <v>0.4593600066332268</v>
      </c>
      <c r="AA434" t="n">
        <v>4.426717824923404</v>
      </c>
      <c r="AB434" t="n">
        <v>142.9929923156503</v>
      </c>
      <c r="AC434" t="n">
        <v>44.23753021947424</v>
      </c>
      <c r="AD434" t="n">
        <v>3957.372201932349</v>
      </c>
      <c r="AE434" t="n">
        <v>1.298805981104237</v>
      </c>
      <c r="AF434" t="n">
        <v>18.47898039443112</v>
      </c>
      <c r="AG434" t="n">
        <v>236.3222508053996</v>
      </c>
      <c r="AH434" t="n">
        <v>27751.75343522453</v>
      </c>
      <c r="AI434" t="n">
        <v>20592.23669049955</v>
      </c>
      <c r="AJ434" t="n">
        <v>4.231542556061611</v>
      </c>
      <c r="AK434" t="n">
        <v>-255.1281474665898</v>
      </c>
      <c r="AL434" t="n">
        <v>-44.36427732645878</v>
      </c>
      <c r="AM434" t="n">
        <v>-0.02130112784978809</v>
      </c>
      <c r="AN434" t="n">
        <v>-11.56531283757758</v>
      </c>
      <c r="AO434" t="n">
        <v>314.0199534227642</v>
      </c>
      <c r="AP434" t="n">
        <v>744966.6378802744</v>
      </c>
      <c r="AQ434" t="n">
        <v>0.2551482988373945</v>
      </c>
      <c r="AR434" t="n">
        <v>0.3187327408860791</v>
      </c>
      <c r="AS434" t="n">
        <v>0.1201631967889393</v>
      </c>
      <c r="AT434" t="n">
        <v>0.09603177412057556</v>
      </c>
      <c r="AU434" t="n">
        <v>0.2099239893670116</v>
      </c>
      <c r="AV434" t="n">
        <v>6.928058736992862</v>
      </c>
      <c r="AW434" t="n">
        <v>146.8803983934166</v>
      </c>
      <c r="AX434" t="n">
        <v>3692.186362135513</v>
      </c>
      <c r="AY434" t="n">
        <v>0</v>
      </c>
      <c r="AZ434" t="n">
        <v>150148.5884670795</v>
      </c>
      <c r="BA434" t="n">
        <v>23408.09624528632</v>
      </c>
      <c r="BB434" t="n">
        <v>19878.88052214775</v>
      </c>
      <c r="BC434" t="n">
        <v>43286.97676743407</v>
      </c>
      <c r="BD434" t="n">
        <v>6.661338147750939e-16</v>
      </c>
      <c r="BE434" t="n">
        <v>0.02130112784978816</v>
      </c>
      <c r="BF434" t="n">
        <v>14.09442001404344</v>
      </c>
      <c r="BG434" t="n">
        <v>25.659732851621</v>
      </c>
      <c r="BH434" t="n">
        <v>455.0322124031634</v>
      </c>
      <c r="BI434" t="n">
        <v>141.0122589803991</v>
      </c>
      <c r="BJ434" t="n">
        <v>-451.3895175312791</v>
      </c>
      <c r="BK434" t="n">
        <v>557.5501517065474</v>
      </c>
      <c r="BL434" t="n">
        <v>18765.50797770103</v>
      </c>
      <c r="BM434" t="n">
        <v>37825.04889554943</v>
      </c>
      <c r="BN434" t="n">
        <v>16522.02509921289</v>
      </c>
      <c r="BO434" t="n">
        <v>4395.254662571784</v>
      </c>
      <c r="BP434" t="n">
        <v>-2.081668171172169e-16</v>
      </c>
      <c r="BQ434" t="n">
        <v>4.162767562553683</v>
      </c>
      <c r="BR434" t="n">
        <v>88.17788133694798</v>
      </c>
      <c r="BS434" t="n">
        <v>14.83741946045643</v>
      </c>
      <c r="BT434" t="n">
        <v>6041.947035881189</v>
      </c>
      <c r="BU434" t="n">
        <v>3214.829141672262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202</v>
      </c>
      <c r="C435" t="n">
        <v>74</v>
      </c>
      <c r="D435" t="n">
        <v>791.9475347962845</v>
      </c>
      <c r="E435" t="n">
        <v>8.853499224487926</v>
      </c>
      <c r="F435" t="n">
        <v>162.269670924306</v>
      </c>
      <c r="G435" t="n">
        <v>2412.726081105485</v>
      </c>
      <c r="H435" t="n">
        <v>71540.45001117061</v>
      </c>
      <c r="I435" t="n">
        <v>156371.513275396</v>
      </c>
      <c r="J435" t="n">
        <v>1889.802073666231</v>
      </c>
      <c r="K435" t="n">
        <v>1472.568219065598</v>
      </c>
      <c r="L435" t="n">
        <v>-531.9926295233321</v>
      </c>
      <c r="M435" t="n">
        <v>6.661338147750939e-16</v>
      </c>
      <c r="N435" t="n">
        <v>14.09442001404344</v>
      </c>
      <c r="O435" t="n">
        <v>455.0322124031634</v>
      </c>
      <c r="P435" t="n">
        <v>0.02130112784978816</v>
      </c>
      <c r="Q435" t="n">
        <v>25.659732851621</v>
      </c>
      <c r="R435" t="n">
        <v>141.0122589803991</v>
      </c>
      <c r="S435" t="n">
        <v>47.33796476150348</v>
      </c>
      <c r="T435" t="n">
        <v>926.3254121115557</v>
      </c>
      <c r="U435" t="n">
        <v>15518.48227193568</v>
      </c>
      <c r="V435" t="n">
        <v>229</v>
      </c>
      <c r="W435" t="n">
        <v>526</v>
      </c>
      <c r="X435" t="n">
        <v>155</v>
      </c>
      <c r="Y435" t="n">
        <v>0</v>
      </c>
      <c r="Z435" t="n">
        <v>0.459602708718742</v>
      </c>
      <c r="AA435" t="n">
        <v>4.427058511510508</v>
      </c>
      <c r="AB435" t="n">
        <v>142.9929923156503</v>
      </c>
      <c r="AC435" t="n">
        <v>44.23753021947424</v>
      </c>
      <c r="AD435" t="n">
        <v>3957.372201932349</v>
      </c>
      <c r="AE435" t="n">
        <v>1.298900771357006</v>
      </c>
      <c r="AF435" t="n">
        <v>18.47911271368154</v>
      </c>
      <c r="AG435" t="n">
        <v>236.3222508053996</v>
      </c>
      <c r="AH435" t="n">
        <v>27751.75343522453</v>
      </c>
      <c r="AI435" t="n">
        <v>20592.23669049955</v>
      </c>
      <c r="AJ435" t="n">
        <v>4.144533541911835</v>
      </c>
      <c r="AK435" t="n">
        <v>-260.1834728877851</v>
      </c>
      <c r="AL435" t="n">
        <v>-44.39024363640707</v>
      </c>
      <c r="AM435" t="n">
        <v>-0.02130112784978809</v>
      </c>
      <c r="AN435" t="n">
        <v>-11.56531283757758</v>
      </c>
      <c r="AO435" t="n">
        <v>314.0199534227642</v>
      </c>
      <c r="AP435" t="n">
        <v>744769.3119657276</v>
      </c>
      <c r="AQ435" t="n">
        <v>0.2545169963085188</v>
      </c>
      <c r="AR435" t="n">
        <v>0.3192538945843524</v>
      </c>
      <c r="AS435" t="n">
        <v>0.1201958375506754</v>
      </c>
      <c r="AT435" t="n">
        <v>0.0960572176469796</v>
      </c>
      <c r="AU435" t="n">
        <v>0.2099760539094739</v>
      </c>
      <c r="AV435" t="n">
        <v>6.928310036683182</v>
      </c>
      <c r="AW435" t="n">
        <v>146.8927764273641</v>
      </c>
      <c r="AX435" t="n">
        <v>3692.157820832767</v>
      </c>
      <c r="AY435" t="n">
        <v>0</v>
      </c>
      <c r="AZ435" t="n">
        <v>150150.1548999604</v>
      </c>
      <c r="BA435" t="n">
        <v>23408.09624528632</v>
      </c>
      <c r="BB435" t="n">
        <v>19878.88052214775</v>
      </c>
      <c r="BC435" t="n">
        <v>43286.97676743407</v>
      </c>
      <c r="BD435" t="n">
        <v>6.661338147750939e-16</v>
      </c>
      <c r="BE435" t="n">
        <v>0.02130112784978816</v>
      </c>
      <c r="BF435" t="n">
        <v>14.09442001404344</v>
      </c>
      <c r="BG435" t="n">
        <v>25.659732851621</v>
      </c>
      <c r="BH435" t="n">
        <v>455.0322124031634</v>
      </c>
      <c r="BI435" t="n">
        <v>141.0122589803991</v>
      </c>
      <c r="BJ435" t="n">
        <v>-451.3895175312791</v>
      </c>
      <c r="BK435" t="n">
        <v>557.5501517065474</v>
      </c>
      <c r="BL435" t="n">
        <v>18765.50797770103</v>
      </c>
      <c r="BM435" t="n">
        <v>37825.04889554943</v>
      </c>
      <c r="BN435" t="n">
        <v>16522.02509921289</v>
      </c>
      <c r="BO435" t="n">
        <v>4395.254662571784</v>
      </c>
      <c r="BP435" t="n">
        <v>-2.081668171172169e-16</v>
      </c>
      <c r="BQ435" t="n">
        <v>4.162767562553683</v>
      </c>
      <c r="BR435" t="n">
        <v>88.17788133694798</v>
      </c>
      <c r="BS435" t="n">
        <v>14.83741946045643</v>
      </c>
      <c r="BT435" t="n">
        <v>6041.947035881189</v>
      </c>
      <c r="BU435" t="n">
        <v>3214.829141672262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202</v>
      </c>
      <c r="C436" t="n">
        <v>74</v>
      </c>
      <c r="D436" t="n">
        <v>791.9475347962845</v>
      </c>
      <c r="E436" t="n">
        <v>8.853499224487926</v>
      </c>
      <c r="F436" t="n">
        <v>162.4631035295675</v>
      </c>
      <c r="G436" t="n">
        <v>2412.726081105485</v>
      </c>
      <c r="H436" t="n">
        <v>71540.45001117061</v>
      </c>
      <c r="I436" t="n">
        <v>156089.1353369218</v>
      </c>
      <c r="J436" t="n">
        <v>1889.802073666231</v>
      </c>
      <c r="K436" t="n">
        <v>1472.568219065598</v>
      </c>
      <c r="L436" t="n">
        <v>-531.9926295233321</v>
      </c>
      <c r="M436" t="n">
        <v>6.661338147750939e-16</v>
      </c>
      <c r="N436" t="n">
        <v>14.09442001404344</v>
      </c>
      <c r="O436" t="n">
        <v>455.0322124031634</v>
      </c>
      <c r="P436" t="n">
        <v>0.02130112784978816</v>
      </c>
      <c r="Q436" t="n">
        <v>25.659732851621</v>
      </c>
      <c r="R436" t="n">
        <v>141.0122589803991</v>
      </c>
      <c r="S436" t="n">
        <v>47.33796476150348</v>
      </c>
      <c r="T436" t="n">
        <v>926.5184408530318</v>
      </c>
      <c r="U436" t="n">
        <v>15518.48227193568</v>
      </c>
      <c r="V436" t="n">
        <v>229</v>
      </c>
      <c r="W436" t="n">
        <v>526</v>
      </c>
      <c r="X436" t="n">
        <v>155.6666666666667</v>
      </c>
      <c r="Y436" t="n">
        <v>0</v>
      </c>
      <c r="Z436" t="n">
        <v>0.459602708718742</v>
      </c>
      <c r="AA436" t="n">
        <v>4.427462375295974</v>
      </c>
      <c r="AB436" t="n">
        <v>142.9929923156503</v>
      </c>
      <c r="AC436" t="n">
        <v>44.23753021947424</v>
      </c>
      <c r="AD436" t="n">
        <v>3957.374142216189</v>
      </c>
      <c r="AE436" t="n">
        <v>1.298900771357006</v>
      </c>
      <c r="AF436" t="n">
        <v>18.47926957021346</v>
      </c>
      <c r="AG436" t="n">
        <v>236.3222508053996</v>
      </c>
      <c r="AH436" t="n">
        <v>27751.75343522453</v>
      </c>
      <c r="AI436" t="n">
        <v>20592.2374440858</v>
      </c>
      <c r="AJ436" t="n">
        <v>4.101029034836947</v>
      </c>
      <c r="AK436" t="n">
        <v>-277.762748478004</v>
      </c>
      <c r="AL436" t="n">
        <v>-34.62406398151634</v>
      </c>
      <c r="AM436" t="n">
        <v>-0.02130112784978809</v>
      </c>
      <c r="AN436" t="n">
        <v>-11.56531283757758</v>
      </c>
      <c r="AO436" t="n">
        <v>314.0199534227642</v>
      </c>
      <c r="AP436" t="n">
        <v>744720.9469787009</v>
      </c>
      <c r="AQ436" t="n">
        <v>0.2544637146496094</v>
      </c>
      <c r="AR436" t="n">
        <v>0.319274628136339</v>
      </c>
      <c r="AS436" t="n">
        <v>0.1202036435216868</v>
      </c>
      <c r="AT436" t="n">
        <v>0.09606345596497527</v>
      </c>
      <c r="AU436" t="n">
        <v>0.2099945577273896</v>
      </c>
      <c r="AV436" t="n">
        <v>6.928382520941857</v>
      </c>
      <c r="AW436" t="n">
        <v>146.8911685487782</v>
      </c>
      <c r="AX436" t="n">
        <v>3692.11138308023</v>
      </c>
      <c r="AY436" t="n">
        <v>0</v>
      </c>
      <c r="AZ436" t="n">
        <v>150147.4799603244</v>
      </c>
      <c r="BA436" t="n">
        <v>23408.09624528632</v>
      </c>
      <c r="BB436" t="n">
        <v>19878.88052214775</v>
      </c>
      <c r="BC436" t="n">
        <v>43286.97676743407</v>
      </c>
      <c r="BD436" t="n">
        <v>6.661338147750939e-16</v>
      </c>
      <c r="BE436" t="n">
        <v>0.02130112784978816</v>
      </c>
      <c r="BF436" t="n">
        <v>14.09442001404344</v>
      </c>
      <c r="BG436" t="n">
        <v>25.659732851621</v>
      </c>
      <c r="BH436" t="n">
        <v>455.0322124031634</v>
      </c>
      <c r="BI436" t="n">
        <v>141.0122589803991</v>
      </c>
      <c r="BJ436" t="n">
        <v>-451.3895175312791</v>
      </c>
      <c r="BK436" t="n">
        <v>557.5501517065474</v>
      </c>
      <c r="BL436" t="n">
        <v>18765.50797770103</v>
      </c>
      <c r="BM436" t="n">
        <v>37825.04889554943</v>
      </c>
      <c r="BN436" t="n">
        <v>16522.02509921289</v>
      </c>
      <c r="BO436" t="n">
        <v>4395.254662571784</v>
      </c>
      <c r="BP436" t="n">
        <v>-2.081668171172169e-16</v>
      </c>
      <c r="BQ436" t="n">
        <v>4.162767562553683</v>
      </c>
      <c r="BR436" t="n">
        <v>88.17788133694798</v>
      </c>
      <c r="BS436" t="n">
        <v>14.83741946045643</v>
      </c>
      <c r="BT436" t="n">
        <v>6041.947035881189</v>
      </c>
      <c r="BU436" t="n">
        <v>3214.829141672262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202</v>
      </c>
      <c r="C437" t="n">
        <v>74</v>
      </c>
      <c r="D437" t="n">
        <v>792.3114777326285</v>
      </c>
      <c r="E437" t="n">
        <v>8.85349961129889</v>
      </c>
      <c r="F437" t="n">
        <v>162.5598198321982</v>
      </c>
      <c r="G437" t="n">
        <v>2412.726081105485</v>
      </c>
      <c r="H437" t="n">
        <v>71540.45001117061</v>
      </c>
      <c r="I437" t="n">
        <v>156289.9290440096</v>
      </c>
      <c r="J437" t="n">
        <v>1889.802073666231</v>
      </c>
      <c r="K437" t="n">
        <v>1472.568219065598</v>
      </c>
      <c r="L437" t="n">
        <v>-531.9926295233321</v>
      </c>
      <c r="M437" t="n">
        <v>6.661338147750939e-16</v>
      </c>
      <c r="N437" t="n">
        <v>14.09442001404344</v>
      </c>
      <c r="O437" t="n">
        <v>455.0322124031634</v>
      </c>
      <c r="P437" t="n">
        <v>0.02130112784978816</v>
      </c>
      <c r="Q437" t="n">
        <v>25.659732851621</v>
      </c>
      <c r="R437" t="n">
        <v>141.0122589803991</v>
      </c>
      <c r="S437" t="n">
        <v>47.33796476150348</v>
      </c>
      <c r="T437" t="n">
        <v>926.6149552237699</v>
      </c>
      <c r="U437" t="n">
        <v>15518.48227193568</v>
      </c>
      <c r="V437" t="n">
        <v>229</v>
      </c>
      <c r="W437" t="n">
        <v>526</v>
      </c>
      <c r="X437" t="n">
        <v>156</v>
      </c>
      <c r="Y437" t="n">
        <v>0</v>
      </c>
      <c r="Z437" t="n">
        <v>0.4596027118848305</v>
      </c>
      <c r="AA437" t="n">
        <v>4.427664307188707</v>
      </c>
      <c r="AB437" t="n">
        <v>142.9929923156503</v>
      </c>
      <c r="AC437" t="n">
        <v>44.23753021947424</v>
      </c>
      <c r="AD437" t="n">
        <v>3967.602442661356</v>
      </c>
      <c r="AE437" t="n">
        <v>1.298900774523094</v>
      </c>
      <c r="AF437" t="n">
        <v>18.47934799847942</v>
      </c>
      <c r="AG437" t="n">
        <v>236.3222508053996</v>
      </c>
      <c r="AH437" t="n">
        <v>27751.75343522453</v>
      </c>
      <c r="AI437" t="n">
        <v>20602.46515118217</v>
      </c>
      <c r="AJ437" t="n">
        <v>3.753536635847388</v>
      </c>
      <c r="AK437" t="n">
        <v>-283.8152621577854</v>
      </c>
      <c r="AL437" t="n">
        <v>-30.60976269187453</v>
      </c>
      <c r="AM437" t="n">
        <v>-0.02130112784978809</v>
      </c>
      <c r="AN437" t="n">
        <v>-11.56531283757758</v>
      </c>
      <c r="AO437" t="n">
        <v>314.0199534227642</v>
      </c>
      <c r="AP437" t="n">
        <v>744235.3501803355</v>
      </c>
      <c r="AQ437" t="n">
        <v>0.2546297464903492</v>
      </c>
      <c r="AR437" t="n">
        <v>0.3195561946301705</v>
      </c>
      <c r="AS437" t="n">
        <v>0.1201308372502617</v>
      </c>
      <c r="AT437" t="n">
        <v>0.09612634187682118</v>
      </c>
      <c r="AU437" t="n">
        <v>0.2095568797523973</v>
      </c>
      <c r="AV437" t="n">
        <v>6.927488165320722</v>
      </c>
      <c r="AW437" t="n">
        <v>146.8860540019511</v>
      </c>
      <c r="AX437" t="n">
        <v>3692.034406238336</v>
      </c>
      <c r="AY437" t="n">
        <v>0</v>
      </c>
      <c r="AZ437" t="n">
        <v>150621.4892595607</v>
      </c>
      <c r="BA437" t="n">
        <v>23408.09624528632</v>
      </c>
      <c r="BB437" t="n">
        <v>19878.88052214775</v>
      </c>
      <c r="BC437" t="n">
        <v>43286.97676743407</v>
      </c>
      <c r="BD437" t="n">
        <v>6.661338147750939e-16</v>
      </c>
      <c r="BE437" t="n">
        <v>0.02130112784978816</v>
      </c>
      <c r="BF437" t="n">
        <v>14.09442001404344</v>
      </c>
      <c r="BG437" t="n">
        <v>25.659732851621</v>
      </c>
      <c r="BH437" t="n">
        <v>455.0322124031634</v>
      </c>
      <c r="BI437" t="n">
        <v>141.0122589803991</v>
      </c>
      <c r="BJ437" t="n">
        <v>-451.3895175312791</v>
      </c>
      <c r="BK437" t="n">
        <v>557.5501517065474</v>
      </c>
      <c r="BL437" t="n">
        <v>18765.50797770103</v>
      </c>
      <c r="BM437" t="n">
        <v>37825.04889554943</v>
      </c>
      <c r="BN437" t="n">
        <v>16522.02509921289</v>
      </c>
      <c r="BO437" t="n">
        <v>4395.254662571784</v>
      </c>
      <c r="BP437" t="n">
        <v>-2.081668171172169e-16</v>
      </c>
      <c r="BQ437" t="n">
        <v>4.162767562553683</v>
      </c>
      <c r="BR437" t="n">
        <v>88.17788133694798</v>
      </c>
      <c r="BS437" t="n">
        <v>14.83741946045643</v>
      </c>
      <c r="BT437" t="n">
        <v>6041.947035881189</v>
      </c>
      <c r="BU437" t="n">
        <v>3214.829141672262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202</v>
      </c>
      <c r="C438" t="n">
        <v>74</v>
      </c>
      <c r="D438" t="n">
        <v>792.3115127217051</v>
      </c>
      <c r="E438" t="n">
        <v>8.853501148921227</v>
      </c>
      <c r="F438" t="n">
        <v>162.5598198321982</v>
      </c>
      <c r="G438" t="n">
        <v>2412.726081105485</v>
      </c>
      <c r="H438" t="n">
        <v>71540.45001117061</v>
      </c>
      <c r="I438" t="n">
        <v>156289.9290440096</v>
      </c>
      <c r="J438" t="n">
        <v>1889.802073666231</v>
      </c>
      <c r="K438" t="n">
        <v>1472.568219065598</v>
      </c>
      <c r="L438" t="n">
        <v>-531.9926295233321</v>
      </c>
      <c r="M438" t="n">
        <v>6.661338147750939e-16</v>
      </c>
      <c r="N438" t="n">
        <v>14.09442001404344</v>
      </c>
      <c r="O438" t="n">
        <v>455.0322124031634</v>
      </c>
      <c r="P438" t="n">
        <v>0.02130112784978816</v>
      </c>
      <c r="Q438" t="n">
        <v>25.659732851621</v>
      </c>
      <c r="R438" t="n">
        <v>141.0122589803991</v>
      </c>
      <c r="S438" t="n">
        <v>47.33796476150348</v>
      </c>
      <c r="T438" t="n">
        <v>926.6149552237699</v>
      </c>
      <c r="U438" t="n">
        <v>15518.48227193568</v>
      </c>
      <c r="V438" t="n">
        <v>229</v>
      </c>
      <c r="W438" t="n">
        <v>526</v>
      </c>
      <c r="X438" t="n">
        <v>156</v>
      </c>
      <c r="Y438" t="n">
        <v>0</v>
      </c>
      <c r="Z438" t="n">
        <v>0.4596027244282712</v>
      </c>
      <c r="AA438" t="n">
        <v>4.427664307188707</v>
      </c>
      <c r="AB438" t="n">
        <v>142.9929923156503</v>
      </c>
      <c r="AC438" t="n">
        <v>44.23753021947424</v>
      </c>
      <c r="AD438" t="n">
        <v>3967.602442661356</v>
      </c>
      <c r="AE438" t="n">
        <v>1.298900787066535</v>
      </c>
      <c r="AF438" t="n">
        <v>18.47934799847942</v>
      </c>
      <c r="AG438" t="n">
        <v>236.3222508053996</v>
      </c>
      <c r="AH438" t="n">
        <v>27751.75343522453</v>
      </c>
      <c r="AI438" t="n">
        <v>20602.46515118217</v>
      </c>
      <c r="AJ438" t="n">
        <v>3.607055879858345</v>
      </c>
      <c r="AK438" t="n">
        <v>-284.2971501541338</v>
      </c>
      <c r="AL438" t="n">
        <v>-29.99742587616643</v>
      </c>
      <c r="AM438" t="n">
        <v>-0.02130112784978809</v>
      </c>
      <c r="AN438" t="n">
        <v>-11.56531283757758</v>
      </c>
      <c r="AO438" t="n">
        <v>314.0199534227642</v>
      </c>
      <c r="AP438" t="n">
        <v>744424.8213045063</v>
      </c>
      <c r="AQ438" t="n">
        <v>0.2542739256838163</v>
      </c>
      <c r="AR438" t="n">
        <v>0.3195523823798464</v>
      </c>
      <c r="AS438" t="n">
        <v>0.1201137119325937</v>
      </c>
      <c r="AT438" t="n">
        <v>0.09610166916642822</v>
      </c>
      <c r="AU438" t="n">
        <v>0.2099583108373154</v>
      </c>
      <c r="AV438" t="n">
        <v>6.927746671824828</v>
      </c>
      <c r="AW438" t="n">
        <v>146.8744170478009</v>
      </c>
      <c r="AX438" t="n">
        <v>3691.797882364934</v>
      </c>
      <c r="AY438" t="n">
        <v>0</v>
      </c>
      <c r="AZ438" t="n">
        <v>150598.155719449</v>
      </c>
      <c r="BA438" t="n">
        <v>23408.09624528632</v>
      </c>
      <c r="BB438" t="n">
        <v>19878.88052214775</v>
      </c>
      <c r="BC438" t="n">
        <v>43286.97676743407</v>
      </c>
      <c r="BD438" t="n">
        <v>6.661338147750939e-16</v>
      </c>
      <c r="BE438" t="n">
        <v>0.02130112784978816</v>
      </c>
      <c r="BF438" t="n">
        <v>14.09442001404344</v>
      </c>
      <c r="BG438" t="n">
        <v>25.659732851621</v>
      </c>
      <c r="BH438" t="n">
        <v>455.0322124031634</v>
      </c>
      <c r="BI438" t="n">
        <v>141.0122589803991</v>
      </c>
      <c r="BJ438" t="n">
        <v>-451.3895175312791</v>
      </c>
      <c r="BK438" t="n">
        <v>557.5501517065474</v>
      </c>
      <c r="BL438" t="n">
        <v>18765.50797770103</v>
      </c>
      <c r="BM438" t="n">
        <v>37825.04889554943</v>
      </c>
      <c r="BN438" t="n">
        <v>16522.02509921289</v>
      </c>
      <c r="BO438" t="n">
        <v>4395.254662571784</v>
      </c>
      <c r="BP438" t="n">
        <v>-2.081668171172169e-16</v>
      </c>
      <c r="BQ438" t="n">
        <v>4.162767562553683</v>
      </c>
      <c r="BR438" t="n">
        <v>88.17788133694798</v>
      </c>
      <c r="BS438" t="n">
        <v>14.83741946045643</v>
      </c>
      <c r="BT438" t="n">
        <v>6041.947035881189</v>
      </c>
      <c r="BU438" t="n">
        <v>3214.829141672262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202</v>
      </c>
      <c r="C439" t="n">
        <v>74</v>
      </c>
      <c r="D439" t="n">
        <v>792.3115831110745</v>
      </c>
      <c r="E439" t="n">
        <v>8.853504241837426</v>
      </c>
      <c r="F439" t="n">
        <v>162.5598198321982</v>
      </c>
      <c r="G439" t="n">
        <v>2412.726081105485</v>
      </c>
      <c r="H439" t="n">
        <v>71540.45001117061</v>
      </c>
      <c r="I439" t="n">
        <v>156289.9290440096</v>
      </c>
      <c r="J439" t="n">
        <v>1889.802073666231</v>
      </c>
      <c r="K439" t="n">
        <v>1472.568219065598</v>
      </c>
      <c r="L439" t="n">
        <v>-531.9926295233321</v>
      </c>
      <c r="M439" t="n">
        <v>6.661338147750939e-16</v>
      </c>
      <c r="N439" t="n">
        <v>14.09442001404344</v>
      </c>
      <c r="O439" t="n">
        <v>455.0322124031634</v>
      </c>
      <c r="P439" t="n">
        <v>0.02130112784978816</v>
      </c>
      <c r="Q439" t="n">
        <v>25.659732851621</v>
      </c>
      <c r="R439" t="n">
        <v>141.0122589803991</v>
      </c>
      <c r="S439" t="n">
        <v>47.33796476150348</v>
      </c>
      <c r="T439" t="n">
        <v>926.6149552237699</v>
      </c>
      <c r="U439" t="n">
        <v>15518.48227193568</v>
      </c>
      <c r="V439" t="n">
        <v>229</v>
      </c>
      <c r="W439" t="n">
        <v>526</v>
      </c>
      <c r="X439" t="n">
        <v>156</v>
      </c>
      <c r="Y439" t="n">
        <v>0</v>
      </c>
      <c r="Z439" t="n">
        <v>0.4596027496683661</v>
      </c>
      <c r="AA439" t="n">
        <v>4.427664307188707</v>
      </c>
      <c r="AB439" t="n">
        <v>142.9929923156503</v>
      </c>
      <c r="AC439" t="n">
        <v>44.23753021947424</v>
      </c>
      <c r="AD439" t="n">
        <v>3967.602442661356</v>
      </c>
      <c r="AE439" t="n">
        <v>1.29890081230663</v>
      </c>
      <c r="AF439" t="n">
        <v>18.47934799847942</v>
      </c>
      <c r="AG439" t="n">
        <v>236.3222508053996</v>
      </c>
      <c r="AH439" t="n">
        <v>27751.75343522453</v>
      </c>
      <c r="AI439" t="n">
        <v>20602.46515118217</v>
      </c>
      <c r="AJ439" t="n">
        <v>3.620688601611213</v>
      </c>
      <c r="AK439" t="n">
        <v>-285.2223751811401</v>
      </c>
      <c r="AL439" t="n">
        <v>-29.47406033386149</v>
      </c>
      <c r="AM439" t="n">
        <v>-0.02130112784978809</v>
      </c>
      <c r="AN439" t="n">
        <v>-11.56531283757758</v>
      </c>
      <c r="AO439" t="n">
        <v>314.0199534227642</v>
      </c>
      <c r="AP439" t="n">
        <v>744395.5109160277</v>
      </c>
      <c r="AQ439" t="n">
        <v>0.2543068174243839</v>
      </c>
      <c r="AR439" t="n">
        <v>0.3195125538856412</v>
      </c>
      <c r="AS439" t="n">
        <v>0.1201022354706932</v>
      </c>
      <c r="AT439" t="n">
        <v>0.09610585678860091</v>
      </c>
      <c r="AU439" t="n">
        <v>0.2099725364306807</v>
      </c>
      <c r="AV439" t="n">
        <v>6.927792197134065</v>
      </c>
      <c r="AW439" t="n">
        <v>146.8778678734892</v>
      </c>
      <c r="AX439" t="n">
        <v>3691.887727357704</v>
      </c>
      <c r="AY439" t="n">
        <v>0</v>
      </c>
      <c r="AZ439" t="n">
        <v>150599.3618977399</v>
      </c>
      <c r="BA439" t="n">
        <v>23408.09624528632</v>
      </c>
      <c r="BB439" t="n">
        <v>19878.88052214775</v>
      </c>
      <c r="BC439" t="n">
        <v>43286.97676743407</v>
      </c>
      <c r="BD439" t="n">
        <v>6.661338147750939e-16</v>
      </c>
      <c r="BE439" t="n">
        <v>0.02130112784978816</v>
      </c>
      <c r="BF439" t="n">
        <v>14.09442001404344</v>
      </c>
      <c r="BG439" t="n">
        <v>25.659732851621</v>
      </c>
      <c r="BH439" t="n">
        <v>455.0322124031634</v>
      </c>
      <c r="BI439" t="n">
        <v>141.0122589803991</v>
      </c>
      <c r="BJ439" t="n">
        <v>-451.3895175312791</v>
      </c>
      <c r="BK439" t="n">
        <v>557.5501517065474</v>
      </c>
      <c r="BL439" t="n">
        <v>18765.50797770103</v>
      </c>
      <c r="BM439" t="n">
        <v>37825.04889554943</v>
      </c>
      <c r="BN439" t="n">
        <v>16522.02509921289</v>
      </c>
      <c r="BO439" t="n">
        <v>4395.254662571784</v>
      </c>
      <c r="BP439" t="n">
        <v>-2.081668171172169e-16</v>
      </c>
      <c r="BQ439" t="n">
        <v>4.162767562553683</v>
      </c>
      <c r="BR439" t="n">
        <v>88.17788133694798</v>
      </c>
      <c r="BS439" t="n">
        <v>14.83741946045643</v>
      </c>
      <c r="BT439" t="n">
        <v>6041.947035881189</v>
      </c>
      <c r="BU439" t="n">
        <v>3214.829141672262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202</v>
      </c>
      <c r="C440" t="n">
        <v>74</v>
      </c>
      <c r="D440" t="n">
        <v>792.3116421609848</v>
      </c>
      <c r="E440" t="n">
        <v>8.853506836503042</v>
      </c>
      <c r="F440" t="n">
        <v>162.5598198321982</v>
      </c>
      <c r="G440" t="n">
        <v>2412.726081105485</v>
      </c>
      <c r="H440" t="n">
        <v>71540.45001117061</v>
      </c>
      <c r="I440" t="n">
        <v>156296.9596612488</v>
      </c>
      <c r="J440" t="n">
        <v>1882.770906281211</v>
      </c>
      <c r="K440" t="n">
        <v>1472.568219065598</v>
      </c>
      <c r="L440" t="n">
        <v>-531.9926295233321</v>
      </c>
      <c r="M440" t="n">
        <v>6.661338147750939e-16</v>
      </c>
      <c r="N440" t="n">
        <v>14.09442001404344</v>
      </c>
      <c r="O440" t="n">
        <v>455.0322124031634</v>
      </c>
      <c r="P440" t="n">
        <v>0.02130112784978816</v>
      </c>
      <c r="Q440" t="n">
        <v>25.659732851621</v>
      </c>
      <c r="R440" t="n">
        <v>100.1633718927864</v>
      </c>
      <c r="S440" t="n">
        <v>47.33796476150348</v>
      </c>
      <c r="T440" t="n">
        <v>926.6149552237699</v>
      </c>
      <c r="U440" t="n">
        <v>15559.3311590233</v>
      </c>
      <c r="V440" t="n">
        <v>229</v>
      </c>
      <c r="W440" t="n">
        <v>526.6666666666666</v>
      </c>
      <c r="X440" t="n">
        <v>156</v>
      </c>
      <c r="Y440" t="n">
        <v>0</v>
      </c>
      <c r="Z440" t="n">
        <v>0.4596027708422969</v>
      </c>
      <c r="AA440" t="n">
        <v>4.427664307188707</v>
      </c>
      <c r="AB440" t="n">
        <v>142.9929923156503</v>
      </c>
      <c r="AC440" t="n">
        <v>44.23753021947424</v>
      </c>
      <c r="AD440" t="n">
        <v>3968.010931532232</v>
      </c>
      <c r="AE440" t="n">
        <v>1.298900833480561</v>
      </c>
      <c r="AF440" t="n">
        <v>18.47934799847942</v>
      </c>
      <c r="AG440" t="n">
        <v>236.3222508053996</v>
      </c>
      <c r="AH440" t="n">
        <v>27751.75343522453</v>
      </c>
      <c r="AI440" t="n">
        <v>20602.62378745697</v>
      </c>
      <c r="AJ440" t="n">
        <v>3.854522132191423</v>
      </c>
      <c r="AK440" t="n">
        <v>-275.9315738682866</v>
      </c>
      <c r="AL440" t="n">
        <v>-41.4772103147416</v>
      </c>
      <c r="AM440" t="n">
        <v>-0.02130112784978809</v>
      </c>
      <c r="AN440" t="n">
        <v>-11.56531283757758</v>
      </c>
      <c r="AO440" t="n">
        <v>354.8688405103769</v>
      </c>
      <c r="AP440" t="n">
        <v>744397.4217461298</v>
      </c>
      <c r="AQ440" t="n">
        <v>0.2543062534720879</v>
      </c>
      <c r="AR440" t="n">
        <v>0.31951173371326</v>
      </c>
      <c r="AS440" t="n">
        <v>0.1201019271743986</v>
      </c>
      <c r="AT440" t="n">
        <v>0.09610518242172102</v>
      </c>
      <c r="AU440" t="n">
        <v>0.2099749032185325</v>
      </c>
      <c r="AV440" t="n">
        <v>6.927793282750983</v>
      </c>
      <c r="AW440" t="n">
        <v>146.8777922886518</v>
      </c>
      <c r="AX440" t="n">
        <v>3691.886586998353</v>
      </c>
      <c r="AY440" t="n">
        <v>0</v>
      </c>
      <c r="AZ440" t="n">
        <v>150599.0752800218</v>
      </c>
      <c r="BA440" t="n">
        <v>23408.09624528632</v>
      </c>
      <c r="BB440" t="n">
        <v>18371.28601743294</v>
      </c>
      <c r="BC440" t="n">
        <v>41779.38226271926</v>
      </c>
      <c r="BD440" t="n">
        <v>6.661338147750939e-16</v>
      </c>
      <c r="BE440" t="n">
        <v>0.02130112784978816</v>
      </c>
      <c r="BF440" t="n">
        <v>14.09442001404344</v>
      </c>
      <c r="BG440" t="n">
        <v>25.659732851621</v>
      </c>
      <c r="BH440" t="n">
        <v>455.0322124031634</v>
      </c>
      <c r="BI440" t="n">
        <v>100.1633718927864</v>
      </c>
      <c r="BJ440" t="n">
        <v>-451.3895175312791</v>
      </c>
      <c r="BK440" t="n">
        <v>557.5501517065474</v>
      </c>
      <c r="BL440" t="n">
        <v>18765.50797770103</v>
      </c>
      <c r="BM440" t="n">
        <v>37825.04889554943</v>
      </c>
      <c r="BN440" t="n">
        <v>16522.02509921289</v>
      </c>
      <c r="BO440" t="n">
        <v>2880.628990471965</v>
      </c>
      <c r="BP440" t="n">
        <v>-2.081668171172169e-16</v>
      </c>
      <c r="BQ440" t="n">
        <v>4.162767562553683</v>
      </c>
      <c r="BR440" t="n">
        <v>88.17788133694798</v>
      </c>
      <c r="BS440" t="n">
        <v>14.83741946045643</v>
      </c>
      <c r="BT440" t="n">
        <v>6041.947035881189</v>
      </c>
      <c r="BU440" t="n">
        <v>3214.829141672262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202</v>
      </c>
      <c r="C441" t="n">
        <v>74</v>
      </c>
      <c r="D441" t="n">
        <v>792.3116421609848</v>
      </c>
      <c r="E441" t="n">
        <v>8.853506836503042</v>
      </c>
      <c r="F441" t="n">
        <v>162.5598198321982</v>
      </c>
      <c r="G441" t="n">
        <v>2412.726081105485</v>
      </c>
      <c r="H441" t="n">
        <v>71540.45001117061</v>
      </c>
      <c r="I441" t="n">
        <v>156300.4749698684</v>
      </c>
      <c r="J441" t="n">
        <v>1879.255322588701</v>
      </c>
      <c r="K441" t="n">
        <v>1472.568219065598</v>
      </c>
      <c r="L441" t="n">
        <v>-531.9926295233321</v>
      </c>
      <c r="M441" t="n">
        <v>6.661338147750939e-16</v>
      </c>
      <c r="N441" t="n">
        <v>14.09442001404344</v>
      </c>
      <c r="O441" t="n">
        <v>455.0322124031634</v>
      </c>
      <c r="P441" t="n">
        <v>0.02130112784978816</v>
      </c>
      <c r="Q441" t="n">
        <v>25.659732851621</v>
      </c>
      <c r="R441" t="n">
        <v>79.73892834898008</v>
      </c>
      <c r="S441" t="n">
        <v>47.33796476150348</v>
      </c>
      <c r="T441" t="n">
        <v>926.6149552237699</v>
      </c>
      <c r="U441" t="n">
        <v>15579.7556025671</v>
      </c>
      <c r="V441" t="n">
        <v>229</v>
      </c>
      <c r="W441" t="n">
        <v>527</v>
      </c>
      <c r="X441" t="n">
        <v>156</v>
      </c>
      <c r="Y441" t="n">
        <v>0</v>
      </c>
      <c r="Z441" t="n">
        <v>0.4596027708422969</v>
      </c>
      <c r="AA441" t="n">
        <v>4.427664307188707</v>
      </c>
      <c r="AB441" t="n">
        <v>142.9929923156503</v>
      </c>
      <c r="AC441" t="n">
        <v>44.23753021947424</v>
      </c>
      <c r="AD441" t="n">
        <v>3968.21517596767</v>
      </c>
      <c r="AE441" t="n">
        <v>1.298900833480561</v>
      </c>
      <c r="AF441" t="n">
        <v>18.47934799847942</v>
      </c>
      <c r="AG441" t="n">
        <v>236.3222508053996</v>
      </c>
      <c r="AH441" t="n">
        <v>27751.75343522453</v>
      </c>
      <c r="AI441" t="n">
        <v>20602.70310559436</v>
      </c>
      <c r="AJ441" t="n">
        <v>3.971438897481529</v>
      </c>
      <c r="AK441" t="n">
        <v>-271.2861732118599</v>
      </c>
      <c r="AL441" t="n">
        <v>-47.47878530518165</v>
      </c>
      <c r="AM441" t="n">
        <v>-0.02130112784978809</v>
      </c>
      <c r="AN441" t="n">
        <v>-11.56531283757758</v>
      </c>
      <c r="AO441" t="n">
        <v>375.2932840541832</v>
      </c>
      <c r="AP441" t="n">
        <v>744804.3951383494</v>
      </c>
      <c r="AQ441" t="n">
        <v>0.2543631058572981</v>
      </c>
      <c r="AR441" t="n">
        <v>0.3196001486168298</v>
      </c>
      <c r="AS441" t="n">
        <v>0.1201132374670969</v>
      </c>
      <c r="AT441" t="n">
        <v>0.09605269297987197</v>
      </c>
      <c r="AU441" t="n">
        <v>0.2098708150789032</v>
      </c>
      <c r="AV441" t="n">
        <v>6.927411417828831</v>
      </c>
      <c r="AW441" t="n">
        <v>146.8700503133997</v>
      </c>
      <c r="AX441" t="n">
        <v>3691.729506450608</v>
      </c>
      <c r="AY441" t="n">
        <v>0</v>
      </c>
      <c r="AZ441" t="n">
        <v>150603.7478687331</v>
      </c>
      <c r="BA441" t="n">
        <v>23408.09624528632</v>
      </c>
      <c r="BB441" t="n">
        <v>17617.48876507554</v>
      </c>
      <c r="BC441" t="n">
        <v>41025.58501036186</v>
      </c>
      <c r="BD441" t="n">
        <v>6.661338147750939e-16</v>
      </c>
      <c r="BE441" t="n">
        <v>0.02130112784978816</v>
      </c>
      <c r="BF441" t="n">
        <v>14.09442001404344</v>
      </c>
      <c r="BG441" t="n">
        <v>25.659732851621</v>
      </c>
      <c r="BH441" t="n">
        <v>455.0322124031634</v>
      </c>
      <c r="BI441" t="n">
        <v>79.73892834898008</v>
      </c>
      <c r="BJ441" t="n">
        <v>-451.3895175312791</v>
      </c>
      <c r="BK441" t="n">
        <v>557.5501517065474</v>
      </c>
      <c r="BL441" t="n">
        <v>18765.50797770103</v>
      </c>
      <c r="BM441" t="n">
        <v>37825.04889554943</v>
      </c>
      <c r="BN441" t="n">
        <v>16522.02509921289</v>
      </c>
      <c r="BO441" t="n">
        <v>2123.316154422055</v>
      </c>
      <c r="BP441" t="n">
        <v>-2.081668171172169e-16</v>
      </c>
      <c r="BQ441" t="n">
        <v>4.162767562553683</v>
      </c>
      <c r="BR441" t="n">
        <v>88.17788133694798</v>
      </c>
      <c r="BS441" t="n">
        <v>14.83741946045643</v>
      </c>
      <c r="BT441" t="n">
        <v>6041.947035881189</v>
      </c>
      <c r="BU441" t="n">
        <v>3214.829141672262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202</v>
      </c>
      <c r="C442" t="n">
        <v>74</v>
      </c>
      <c r="D442" t="n">
        <v>792.3116421609848</v>
      </c>
      <c r="E442" t="n">
        <v>8.853506836503042</v>
      </c>
      <c r="F442" t="n">
        <v>162.5598198321982</v>
      </c>
      <c r="G442" t="n">
        <v>2412.726081105485</v>
      </c>
      <c r="H442" t="n">
        <v>71540.45001117061</v>
      </c>
      <c r="I442" t="n">
        <v>156300.4754375977</v>
      </c>
      <c r="J442" t="n">
        <v>1879.255322588701</v>
      </c>
      <c r="K442" t="n">
        <v>1472.568219065598</v>
      </c>
      <c r="L442" t="n">
        <v>-531.9926295233321</v>
      </c>
      <c r="M442" t="n">
        <v>6.661338147750939e-16</v>
      </c>
      <c r="N442" t="n">
        <v>14.09442001404344</v>
      </c>
      <c r="O442" t="n">
        <v>455.0322124031634</v>
      </c>
      <c r="P442" t="n">
        <v>0.02130112784978816</v>
      </c>
      <c r="Q442" t="n">
        <v>25.659732851621</v>
      </c>
      <c r="R442" t="n">
        <v>79.73892834898008</v>
      </c>
      <c r="S442" t="n">
        <v>47.33796476150348</v>
      </c>
      <c r="T442" t="n">
        <v>926.6149552237699</v>
      </c>
      <c r="U442" t="n">
        <v>15579.7556025671</v>
      </c>
      <c r="V442" t="n">
        <v>229</v>
      </c>
      <c r="W442" t="n">
        <v>527</v>
      </c>
      <c r="X442" t="n">
        <v>156.6666666666667</v>
      </c>
      <c r="Y442" t="n">
        <v>0</v>
      </c>
      <c r="Z442" t="n">
        <v>0.4596027708422969</v>
      </c>
      <c r="AA442" t="n">
        <v>4.427664307188707</v>
      </c>
      <c r="AB442" t="n">
        <v>142.9929923156503</v>
      </c>
      <c r="AC442" t="n">
        <v>44.23753021947424</v>
      </c>
      <c r="AD442" t="n">
        <v>3968.215643696927</v>
      </c>
      <c r="AE442" t="n">
        <v>1.298900833480561</v>
      </c>
      <c r="AF442" t="n">
        <v>18.47934799847942</v>
      </c>
      <c r="AG442" t="n">
        <v>236.3222508053996</v>
      </c>
      <c r="AH442" t="n">
        <v>27751.75343522453</v>
      </c>
      <c r="AI442" t="n">
        <v>20602.70328723659</v>
      </c>
      <c r="AJ442" t="n">
        <v>3.957468508190856</v>
      </c>
      <c r="AK442" t="n">
        <v>-281.3479953805511</v>
      </c>
      <c r="AL442" t="n">
        <v>-42.81013685154836</v>
      </c>
      <c r="AM442" t="n">
        <v>-0.02130112784978809</v>
      </c>
      <c r="AN442" t="n">
        <v>-11.56531283757758</v>
      </c>
      <c r="AO442" t="n">
        <v>375.2932840541832</v>
      </c>
      <c r="AP442" t="n">
        <v>744807.79467368</v>
      </c>
      <c r="AQ442" t="n">
        <v>0.2543619448646617</v>
      </c>
      <c r="AR442" t="n">
        <v>0.3195986898619609</v>
      </c>
      <c r="AS442" t="n">
        <v>0.1201126892327774</v>
      </c>
      <c r="AT442" t="n">
        <v>0.09605225456539011</v>
      </c>
      <c r="AU442" t="n">
        <v>0.2098744214752098</v>
      </c>
      <c r="AV442" t="n">
        <v>6.927412395606649</v>
      </c>
      <c r="AW442" t="n">
        <v>146.8700394281699</v>
      </c>
      <c r="AX442" t="n">
        <v>3691.730364013426</v>
      </c>
      <c r="AY442" t="n">
        <v>0</v>
      </c>
      <c r="AZ442" t="n">
        <v>150603.4059605463</v>
      </c>
      <c r="BA442" t="n">
        <v>23408.09624528632</v>
      </c>
      <c r="BB442" t="n">
        <v>17617.48876507554</v>
      </c>
      <c r="BC442" t="n">
        <v>41025.58501036186</v>
      </c>
      <c r="BD442" t="n">
        <v>6.661338147750939e-16</v>
      </c>
      <c r="BE442" t="n">
        <v>0.02130112784978816</v>
      </c>
      <c r="BF442" t="n">
        <v>14.09442001404344</v>
      </c>
      <c r="BG442" t="n">
        <v>25.659732851621</v>
      </c>
      <c r="BH442" t="n">
        <v>455.0322124031634</v>
      </c>
      <c r="BI442" t="n">
        <v>79.73892834898008</v>
      </c>
      <c r="BJ442" t="n">
        <v>-451.3895175312791</v>
      </c>
      <c r="BK442" t="n">
        <v>557.5501517065474</v>
      </c>
      <c r="BL442" t="n">
        <v>18765.50797770103</v>
      </c>
      <c r="BM442" t="n">
        <v>37825.04889554943</v>
      </c>
      <c r="BN442" t="n">
        <v>16522.02509921289</v>
      </c>
      <c r="BO442" t="n">
        <v>2123.316154422055</v>
      </c>
      <c r="BP442" t="n">
        <v>-2.081668171172169e-16</v>
      </c>
      <c r="BQ442" t="n">
        <v>4.162767562553683</v>
      </c>
      <c r="BR442" t="n">
        <v>88.17788133694798</v>
      </c>
      <c r="BS442" t="n">
        <v>14.83741946045643</v>
      </c>
      <c r="BT442" t="n">
        <v>6041.947035881189</v>
      </c>
      <c r="BU442" t="n">
        <v>3214.829141672262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202</v>
      </c>
      <c r="C443" t="n">
        <v>74</v>
      </c>
      <c r="D443" t="n">
        <v>792.3116421609848</v>
      </c>
      <c r="E443" t="n">
        <v>8.853506836503042</v>
      </c>
      <c r="F443" t="n">
        <v>162.5598198321982</v>
      </c>
      <c r="G443" t="n">
        <v>2412.726081105485</v>
      </c>
      <c r="H443" t="n">
        <v>71540.45001117061</v>
      </c>
      <c r="I443" t="n">
        <v>156300.4756714623</v>
      </c>
      <c r="J443" t="n">
        <v>1879.255322588701</v>
      </c>
      <c r="K443" t="n">
        <v>1472.568219065598</v>
      </c>
      <c r="L443" t="n">
        <v>-531.9926295233321</v>
      </c>
      <c r="M443" t="n">
        <v>6.661338147750939e-16</v>
      </c>
      <c r="N443" t="n">
        <v>14.09442001404344</v>
      </c>
      <c r="O443" t="n">
        <v>455.0322124031634</v>
      </c>
      <c r="P443" t="n">
        <v>0.02130112784978816</v>
      </c>
      <c r="Q443" t="n">
        <v>25.659732851621</v>
      </c>
      <c r="R443" t="n">
        <v>79.73892834898008</v>
      </c>
      <c r="S443" t="n">
        <v>47.33796476150348</v>
      </c>
      <c r="T443" t="n">
        <v>926.6149552237699</v>
      </c>
      <c r="U443" t="n">
        <v>15579.7556025671</v>
      </c>
      <c r="V443" t="n">
        <v>229</v>
      </c>
      <c r="W443" t="n">
        <v>527</v>
      </c>
      <c r="X443" t="n">
        <v>157</v>
      </c>
      <c r="Y443" t="n">
        <v>0</v>
      </c>
      <c r="Z443" t="n">
        <v>0.4596027708422969</v>
      </c>
      <c r="AA443" t="n">
        <v>4.427664307188707</v>
      </c>
      <c r="AB443" t="n">
        <v>142.9929923156503</v>
      </c>
      <c r="AC443" t="n">
        <v>44.23753021947424</v>
      </c>
      <c r="AD443" t="n">
        <v>3968.215877561556</v>
      </c>
      <c r="AE443" t="n">
        <v>1.298900833480561</v>
      </c>
      <c r="AF443" t="n">
        <v>18.47934799847942</v>
      </c>
      <c r="AG443" t="n">
        <v>236.3222508053996</v>
      </c>
      <c r="AH443" t="n">
        <v>27751.75343522453</v>
      </c>
      <c r="AI443" t="n">
        <v>20602.7033780577</v>
      </c>
      <c r="AJ443" t="n">
        <v>3.95048331354552</v>
      </c>
      <c r="AK443" t="n">
        <v>-286.3789064648968</v>
      </c>
      <c r="AL443" t="n">
        <v>-40.47581262473171</v>
      </c>
      <c r="AM443" t="n">
        <v>-0.02130112784978809</v>
      </c>
      <c r="AN443" t="n">
        <v>-11.56531283757758</v>
      </c>
      <c r="AO443" t="n">
        <v>375.2932840541832</v>
      </c>
      <c r="AP443" t="n">
        <v>744541.5148189998</v>
      </c>
      <c r="AQ443" t="n">
        <v>0.2544412172410865</v>
      </c>
      <c r="AR443" t="n">
        <v>0.3194280642223423</v>
      </c>
      <c r="AS443" t="n">
        <v>0.1200951779469998</v>
      </c>
      <c r="AT443" t="n">
        <v>0.09608658293360889</v>
      </c>
      <c r="AU443" t="n">
        <v>0.2099489576559624</v>
      </c>
      <c r="AV443" t="n">
        <v>6.927634834045374</v>
      </c>
      <c r="AW443" t="n">
        <v>146.8834366160487</v>
      </c>
      <c r="AX443" t="n">
        <v>3691.95846856186</v>
      </c>
      <c r="AY443" t="n">
        <v>0</v>
      </c>
      <c r="AZ443" t="n">
        <v>150605.6650237807</v>
      </c>
      <c r="BA443" t="n">
        <v>23408.09624528632</v>
      </c>
      <c r="BB443" t="n">
        <v>17617.48876507554</v>
      </c>
      <c r="BC443" t="n">
        <v>41025.58501036186</v>
      </c>
      <c r="BD443" t="n">
        <v>6.661338147750939e-16</v>
      </c>
      <c r="BE443" t="n">
        <v>0.02130112784978816</v>
      </c>
      <c r="BF443" t="n">
        <v>14.09442001404344</v>
      </c>
      <c r="BG443" t="n">
        <v>25.659732851621</v>
      </c>
      <c r="BH443" t="n">
        <v>455.0322124031634</v>
      </c>
      <c r="BI443" t="n">
        <v>79.73892834898008</v>
      </c>
      <c r="BJ443" t="n">
        <v>-451.3895175312791</v>
      </c>
      <c r="BK443" t="n">
        <v>557.5501517065474</v>
      </c>
      <c r="BL443" t="n">
        <v>18765.50797770103</v>
      </c>
      <c r="BM443" t="n">
        <v>37825.04889554943</v>
      </c>
      <c r="BN443" t="n">
        <v>16522.02509921289</v>
      </c>
      <c r="BO443" t="n">
        <v>2123.316154422055</v>
      </c>
      <c r="BP443" t="n">
        <v>-2.081668171172169e-16</v>
      </c>
      <c r="BQ443" t="n">
        <v>4.162767562553683</v>
      </c>
      <c r="BR443" t="n">
        <v>88.17788133694798</v>
      </c>
      <c r="BS443" t="n">
        <v>14.83741946045643</v>
      </c>
      <c r="BT443" t="n">
        <v>6041.947035881189</v>
      </c>
      <c r="BU443" t="n">
        <v>3214.829141672262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202</v>
      </c>
      <c r="C444" t="n">
        <v>74</v>
      </c>
      <c r="D444" t="n">
        <v>792.3116421609848</v>
      </c>
      <c r="E444" t="n">
        <v>8.852946338653224</v>
      </c>
      <c r="F444" t="n">
        <v>162.5598198321982</v>
      </c>
      <c r="G444" t="n">
        <v>2410.062750538971</v>
      </c>
      <c r="H444" t="n">
        <v>71670.72963856159</v>
      </c>
      <c r="I444" t="n">
        <v>156300.4756714623</v>
      </c>
      <c r="J444" t="n">
        <v>1879.255322588701</v>
      </c>
      <c r="K444" t="n">
        <v>1472.568219065598</v>
      </c>
      <c r="L444" t="n">
        <v>-531.9926295233321</v>
      </c>
      <c r="M444" t="n">
        <v>6.661338147750939e-16</v>
      </c>
      <c r="N444" t="n">
        <v>14.09442001404344</v>
      </c>
      <c r="O444" t="n">
        <v>455.0322124031634</v>
      </c>
      <c r="P444" t="n">
        <v>0.02130112784978816</v>
      </c>
      <c r="Q444" t="n">
        <v>25.659732851621</v>
      </c>
      <c r="R444" t="n">
        <v>79.73892834898008</v>
      </c>
      <c r="S444" t="n">
        <v>47.33943845646758</v>
      </c>
      <c r="T444" t="n">
        <v>926.6149552237699</v>
      </c>
      <c r="U444" t="n">
        <v>15582.41984658301</v>
      </c>
      <c r="V444" t="n">
        <v>229</v>
      </c>
      <c r="W444" t="n">
        <v>527</v>
      </c>
      <c r="X444" t="n">
        <v>158.3333333333333</v>
      </c>
      <c r="Y444" t="n">
        <v>0</v>
      </c>
      <c r="Z444" t="n">
        <v>0.4605159679565817</v>
      </c>
      <c r="AA444" t="n">
        <v>4.427664307188707</v>
      </c>
      <c r="AB444" t="n">
        <v>142.9939057650488</v>
      </c>
      <c r="AC444" t="n">
        <v>44.23934462755309</v>
      </c>
      <c r="AD444" t="n">
        <v>3968.215877561556</v>
      </c>
      <c r="AE444" t="n">
        <v>1.299255472734383</v>
      </c>
      <c r="AF444" t="n">
        <v>18.47934799847942</v>
      </c>
      <c r="AG444" t="n">
        <v>236.3226055426278</v>
      </c>
      <c r="AH444" t="n">
        <v>27751.75413984823</v>
      </c>
      <c r="AI444" t="n">
        <v>20602.7033780577</v>
      </c>
      <c r="AJ444" t="n">
        <v>3.92672003590012</v>
      </c>
      <c r="AK444" t="n">
        <v>-292.660188547733</v>
      </c>
      <c r="AL444" t="n">
        <v>-41.45407711849902</v>
      </c>
      <c r="AM444" t="n">
        <v>-0.02130112784978809</v>
      </c>
      <c r="AN444" t="n">
        <v>-11.56531283757758</v>
      </c>
      <c r="AO444" t="n">
        <v>375.2932840541832</v>
      </c>
      <c r="AP444" t="n">
        <v>744540.4292227541</v>
      </c>
      <c r="AQ444" t="n">
        <v>0.2544415882356213</v>
      </c>
      <c r="AR444" t="n">
        <v>0.3194285299726141</v>
      </c>
      <c r="AS444" t="n">
        <v>0.1200953530548505</v>
      </c>
      <c r="AT444" t="n">
        <v>0.09608674705679336</v>
      </c>
      <c r="AU444" t="n">
        <v>0.2099477816801206</v>
      </c>
      <c r="AV444" t="n">
        <v>6.927634682487336</v>
      </c>
      <c r="AW444" t="n">
        <v>146.8834436832648</v>
      </c>
      <c r="AX444" t="n">
        <v>3691.958278660059</v>
      </c>
      <c r="AY444" t="n">
        <v>0</v>
      </c>
      <c r="AZ444" t="n">
        <v>150605.779650765</v>
      </c>
      <c r="BA444" t="n">
        <v>23408.09624528632</v>
      </c>
      <c r="BB444" t="n">
        <v>17617.48876507554</v>
      </c>
      <c r="BC444" t="n">
        <v>41025.58501036186</v>
      </c>
      <c r="BD444" t="n">
        <v>6.661338147750939e-16</v>
      </c>
      <c r="BE444" t="n">
        <v>0.02130112784978816</v>
      </c>
      <c r="BF444" t="n">
        <v>14.09442001404344</v>
      </c>
      <c r="BG444" t="n">
        <v>25.659732851621</v>
      </c>
      <c r="BH444" t="n">
        <v>455.0322124031634</v>
      </c>
      <c r="BI444" t="n">
        <v>79.73892834898008</v>
      </c>
      <c r="BJ444" t="n">
        <v>-451.3895175312791</v>
      </c>
      <c r="BK444" t="n">
        <v>557.5501517065474</v>
      </c>
      <c r="BL444" t="n">
        <v>18765.50797770103</v>
      </c>
      <c r="BM444" t="n">
        <v>37825.04889554943</v>
      </c>
      <c r="BN444" t="n">
        <v>16522.02509921289</v>
      </c>
      <c r="BO444" t="n">
        <v>2123.316154422055</v>
      </c>
      <c r="BP444" t="n">
        <v>-2.081668171172169e-16</v>
      </c>
      <c r="BQ444" t="n">
        <v>4.162767562553683</v>
      </c>
      <c r="BR444" t="n">
        <v>88.17788133694798</v>
      </c>
      <c r="BS444" t="n">
        <v>14.83741946045643</v>
      </c>
      <c r="BT444" t="n">
        <v>6041.947035881189</v>
      </c>
      <c r="BU444" t="n">
        <v>3214.829141672262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202</v>
      </c>
      <c r="C445" t="n">
        <v>74</v>
      </c>
      <c r="D445" t="n">
        <v>792.3181259776633</v>
      </c>
      <c r="E445" t="n">
        <v>8.85292995282296</v>
      </c>
      <c r="F445" t="n">
        <v>162.5598198321982</v>
      </c>
      <c r="G445" t="n">
        <v>2408.7431315746</v>
      </c>
      <c r="H445" t="n">
        <v>71735.86945225709</v>
      </c>
      <c r="I445" t="n">
        <v>156300.4756714623</v>
      </c>
      <c r="J445" t="n">
        <v>1879.255322588701</v>
      </c>
      <c r="K445" t="n">
        <v>1472.568219065598</v>
      </c>
      <c r="L445" t="n">
        <v>-531.9926295233321</v>
      </c>
      <c r="M445" t="n">
        <v>6.661338147750939e-16</v>
      </c>
      <c r="N445" t="n">
        <v>14.09442001404344</v>
      </c>
      <c r="O445" t="n">
        <v>913.1133973316137</v>
      </c>
      <c r="P445" t="n">
        <v>0.02130112784978816</v>
      </c>
      <c r="Q445" t="n">
        <v>25.659732851621</v>
      </c>
      <c r="R445" t="n">
        <v>79.73892834898008</v>
      </c>
      <c r="S445" t="n">
        <v>47.34017530394963</v>
      </c>
      <c r="T445" t="n">
        <v>926.6149552237699</v>
      </c>
      <c r="U445" t="n">
        <v>16041.83315351942</v>
      </c>
      <c r="V445" t="n">
        <v>229.6666666666667</v>
      </c>
      <c r="W445" t="n">
        <v>527</v>
      </c>
      <c r="X445" t="n">
        <v>159</v>
      </c>
      <c r="Y445" t="n">
        <v>0</v>
      </c>
      <c r="Z445" t="n">
        <v>0.4609747228461318</v>
      </c>
      <c r="AA445" t="n">
        <v>4.427664307188707</v>
      </c>
      <c r="AB445" t="n">
        <v>147.2284834237579</v>
      </c>
      <c r="AC445" t="n">
        <v>44.24025183159251</v>
      </c>
      <c r="AD445" t="n">
        <v>3968.215877561556</v>
      </c>
      <c r="AE445" t="n">
        <v>1.299434948693702</v>
      </c>
      <c r="AF445" t="n">
        <v>18.47934799847942</v>
      </c>
      <c r="AG445" t="n">
        <v>237.9673176528559</v>
      </c>
      <c r="AH445" t="n">
        <v>27751.75449216007</v>
      </c>
      <c r="AI445" t="n">
        <v>20602.7033780577</v>
      </c>
      <c r="AJ445" t="n">
        <v>4.298562334022431</v>
      </c>
      <c r="AK445" t="n">
        <v>-286.8034765780673</v>
      </c>
      <c r="AL445" t="n">
        <v>-55.70396311403599</v>
      </c>
      <c r="AM445" t="n">
        <v>-0.02130112784978809</v>
      </c>
      <c r="AN445" t="n">
        <v>-11.56531283757758</v>
      </c>
      <c r="AO445" t="n">
        <v>833.3744689826332</v>
      </c>
      <c r="AP445" t="n">
        <v>744435.7229792144</v>
      </c>
      <c r="AQ445" t="n">
        <v>0.2544333107402877</v>
      </c>
      <c r="AR445" t="n">
        <v>0.3192955613623438</v>
      </c>
      <c r="AS445" t="n">
        <v>0.1199260140104944</v>
      </c>
      <c r="AT445" t="n">
        <v>0.09636311849778538</v>
      </c>
      <c r="AU445" t="n">
        <v>0.2099819953890887</v>
      </c>
      <c r="AV445" t="n">
        <v>6.928190472614244</v>
      </c>
      <c r="AW445" t="n">
        <v>146.8928305303307</v>
      </c>
      <c r="AX445" t="n">
        <v>3691.963630024694</v>
      </c>
      <c r="AY445" t="n">
        <v>0</v>
      </c>
      <c r="AZ445" t="n">
        <v>150607.9083186272</v>
      </c>
      <c r="BA445" t="n">
        <v>23408.09624528632</v>
      </c>
      <c r="BB445" t="n">
        <v>17617.48876507554</v>
      </c>
      <c r="BC445" t="n">
        <v>41025.58501036186</v>
      </c>
      <c r="BD445" t="n">
        <v>6.661338147750939e-16</v>
      </c>
      <c r="BE445" t="n">
        <v>0.02130112784978816</v>
      </c>
      <c r="BF445" t="n">
        <v>14.09442001404344</v>
      </c>
      <c r="BG445" t="n">
        <v>25.659732851621</v>
      </c>
      <c r="BH445" t="n">
        <v>913.1133973316137</v>
      </c>
      <c r="BI445" t="n">
        <v>79.73892834898008</v>
      </c>
      <c r="BJ445" t="n">
        <v>-451.3895175312791</v>
      </c>
      <c r="BK445" t="n">
        <v>557.5501517065474</v>
      </c>
      <c r="BL445" t="n">
        <v>18765.50797770103</v>
      </c>
      <c r="BM445" t="n">
        <v>37825.04889554943</v>
      </c>
      <c r="BN445" t="n">
        <v>33525.54060257203</v>
      </c>
      <c r="BO445" t="n">
        <v>2123.316154422055</v>
      </c>
      <c r="BP445" t="n">
        <v>-2.081668171172169e-16</v>
      </c>
      <c r="BQ445" t="n">
        <v>4.162767562553683</v>
      </c>
      <c r="BR445" t="n">
        <v>106.3366600798345</v>
      </c>
      <c r="BS445" t="n">
        <v>14.83741946045643</v>
      </c>
      <c r="BT445" t="n">
        <v>6041.947035881189</v>
      </c>
      <c r="BU445" t="n">
        <v>3888.864849829466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202</v>
      </c>
      <c r="C446" t="n">
        <v>74</v>
      </c>
      <c r="D446" t="n">
        <v>792.3186267459747</v>
      </c>
      <c r="E446" t="n">
        <v>8.854237561075662</v>
      </c>
      <c r="F446" t="n">
        <v>162.5598198321982</v>
      </c>
      <c r="G446" t="n">
        <v>2408.133879313266</v>
      </c>
      <c r="H446" t="n">
        <v>71735.86945225709</v>
      </c>
      <c r="I446" t="n">
        <v>156300.4756714623</v>
      </c>
      <c r="J446" t="n">
        <v>1914.01359901201</v>
      </c>
      <c r="K446" t="n">
        <v>1472.568219065598</v>
      </c>
      <c r="L446" t="n">
        <v>-531.9926295233321</v>
      </c>
      <c r="M446" t="n">
        <v>6.661338147750939e-16</v>
      </c>
      <c r="N446" t="n">
        <v>14.09442001404344</v>
      </c>
      <c r="O446" t="n">
        <v>1004.837336772731</v>
      </c>
      <c r="P446" t="n">
        <v>0.02130112784978816</v>
      </c>
      <c r="Q446" t="n">
        <v>25.659732851621</v>
      </c>
      <c r="R446" t="n">
        <v>79.73892834898008</v>
      </c>
      <c r="S446" t="n">
        <v>47.57758655893205</v>
      </c>
      <c r="T446" t="n">
        <v>926.6149552237699</v>
      </c>
      <c r="U446" t="n">
        <v>16408.19039900675</v>
      </c>
      <c r="V446" t="n">
        <v>230.6666666666667</v>
      </c>
      <c r="W446" t="n">
        <v>527</v>
      </c>
      <c r="X446" t="n">
        <v>159.6666666666667</v>
      </c>
      <c r="Y446" t="n">
        <v>0</v>
      </c>
      <c r="Z446" t="n">
        <v>0.4622605314488695</v>
      </c>
      <c r="AA446" t="n">
        <v>4.427664307188707</v>
      </c>
      <c r="AB446" t="n">
        <v>151.1085203468658</v>
      </c>
      <c r="AC446" t="n">
        <v>44.24025183159251</v>
      </c>
      <c r="AD446" t="n">
        <v>3968.215877561556</v>
      </c>
      <c r="AE446" t="n">
        <v>1.299934400296341</v>
      </c>
      <c r="AF446" t="n">
        <v>18.47934799847942</v>
      </c>
      <c r="AG446" t="n">
        <v>239.4741234958133</v>
      </c>
      <c r="AH446" t="n">
        <v>27751.75449216007</v>
      </c>
      <c r="AI446" t="n">
        <v>20602.7033780577</v>
      </c>
      <c r="AJ446" t="n">
        <v>4.284009273254568</v>
      </c>
      <c r="AK446" t="n">
        <v>-291.8037970629979</v>
      </c>
      <c r="AL446" t="n">
        <v>8.207521018450747</v>
      </c>
      <c r="AM446" t="n">
        <v>-0.02130112784978809</v>
      </c>
      <c r="AN446" t="n">
        <v>-11.56531283757758</v>
      </c>
      <c r="AO446" t="n">
        <v>925.0984084237508</v>
      </c>
      <c r="AP446" t="n">
        <v>745000.1771472241</v>
      </c>
      <c r="AQ446" t="n">
        <v>0.2545692140631858</v>
      </c>
      <c r="AR446" t="n">
        <v>0.3193082726249044</v>
      </c>
      <c r="AS446" t="n">
        <v>0.1200135772360342</v>
      </c>
      <c r="AT446" t="n">
        <v>0.09628975883055163</v>
      </c>
      <c r="AU446" t="n">
        <v>0.2098191772453239</v>
      </c>
      <c r="AV446" t="n">
        <v>6.927176076380211</v>
      </c>
      <c r="AW446" t="n">
        <v>146.8782871750098</v>
      </c>
      <c r="AX446" t="n">
        <v>3691.255486075579</v>
      </c>
      <c r="AY446" t="n">
        <v>0</v>
      </c>
      <c r="AZ446" t="n">
        <v>150606.656829575</v>
      </c>
      <c r="BA446" t="n">
        <v>23408.09624528632</v>
      </c>
      <c r="BB446" t="n">
        <v>17617.48876507554</v>
      </c>
      <c r="BC446" t="n">
        <v>41025.58501036186</v>
      </c>
      <c r="BD446" t="n">
        <v>6.661338147750939e-16</v>
      </c>
      <c r="BE446" t="n">
        <v>0.02130112784978816</v>
      </c>
      <c r="BF446" t="n">
        <v>14.09442001404344</v>
      </c>
      <c r="BG446" t="n">
        <v>25.659732851621</v>
      </c>
      <c r="BH446" t="n">
        <v>1004.837336772731</v>
      </c>
      <c r="BI446" t="n">
        <v>79.73892834898008</v>
      </c>
      <c r="BJ446" t="n">
        <v>-451.3895175312791</v>
      </c>
      <c r="BK446" t="n">
        <v>557.5501517065474</v>
      </c>
      <c r="BL446" t="n">
        <v>18765.50797770103</v>
      </c>
      <c r="BM446" t="n">
        <v>37825.04889554943</v>
      </c>
      <c r="BN446" t="n">
        <v>36937.22749678259</v>
      </c>
      <c r="BO446" t="n">
        <v>2123.316154422055</v>
      </c>
      <c r="BP446" t="n">
        <v>-2.081668171172169e-16</v>
      </c>
      <c r="BQ446" t="n">
        <v>4.162767562553683</v>
      </c>
      <c r="BR446" t="n">
        <v>67.3195045398366</v>
      </c>
      <c r="BS446" t="n">
        <v>14.83741946045643</v>
      </c>
      <c r="BT446" t="n">
        <v>6041.947035881189</v>
      </c>
      <c r="BU446" t="n">
        <v>2443.03396554362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202</v>
      </c>
      <c r="C447" t="n">
        <v>74</v>
      </c>
      <c r="D447" t="n">
        <v>792.3873454765225</v>
      </c>
      <c r="E447" t="n">
        <v>8.855479200943657</v>
      </c>
      <c r="F447" t="n">
        <v>162.5598198321982</v>
      </c>
      <c r="G447" t="n">
        <v>2409.225508113435</v>
      </c>
      <c r="H447" t="n">
        <v>71735.86945225709</v>
      </c>
      <c r="I447" t="n">
        <v>156300.4756714623</v>
      </c>
      <c r="J447" t="n">
        <v>1931.392737223664</v>
      </c>
      <c r="K447" t="n">
        <v>1472.568219065598</v>
      </c>
      <c r="L447" t="n">
        <v>-531.9926295233321</v>
      </c>
      <c r="M447" t="n">
        <v>6.661338147750939e-16</v>
      </c>
      <c r="N447" t="n">
        <v>14.09442001404344</v>
      </c>
      <c r="O447" t="n">
        <v>936.1790102611775</v>
      </c>
      <c r="P447" t="n">
        <v>0.02130112784978816</v>
      </c>
      <c r="Q447" t="n">
        <v>25.659732851621</v>
      </c>
      <c r="R447" t="n">
        <v>79.73892834898008</v>
      </c>
      <c r="S447" t="n">
        <v>47.69629218642325</v>
      </c>
      <c r="T447" t="n">
        <v>926.6149552237699</v>
      </c>
      <c r="U447" t="n">
        <v>16476.84872551831</v>
      </c>
      <c r="V447" t="n">
        <v>231</v>
      </c>
      <c r="W447" t="n">
        <v>527</v>
      </c>
      <c r="X447" t="n">
        <v>160</v>
      </c>
      <c r="Y447" t="n">
        <v>0</v>
      </c>
      <c r="Z447" t="n">
        <v>0.4629082482437285</v>
      </c>
      <c r="AA447" t="n">
        <v>4.427664307188707</v>
      </c>
      <c r="AB447" t="n">
        <v>152.03194220058</v>
      </c>
      <c r="AC447" t="n">
        <v>44.24025183159251</v>
      </c>
      <c r="AD447" t="n">
        <v>3968.215877561556</v>
      </c>
      <c r="AE447" t="n">
        <v>1.30018893859115</v>
      </c>
      <c r="AF447" t="n">
        <v>18.47934799847942</v>
      </c>
      <c r="AG447" t="n">
        <v>239.8583263575513</v>
      </c>
      <c r="AH447" t="n">
        <v>27751.75449216007</v>
      </c>
      <c r="AI447" t="n">
        <v>20602.7033780577</v>
      </c>
      <c r="AJ447" t="n">
        <v>4.180801758634382</v>
      </c>
      <c r="AK447" t="n">
        <v>-296.5532955582343</v>
      </c>
      <c r="AL447" t="n">
        <v>43.60345152185744</v>
      </c>
      <c r="AM447" t="n">
        <v>-0.02130112784978809</v>
      </c>
      <c r="AN447" t="n">
        <v>-11.56531283757758</v>
      </c>
      <c r="AO447" t="n">
        <v>856.4400819121971</v>
      </c>
      <c r="AP447" t="n">
        <v>744557.3372428842</v>
      </c>
      <c r="AQ447" t="n">
        <v>0.2546038745365303</v>
      </c>
      <c r="AR447" t="n">
        <v>0.319229203260008</v>
      </c>
      <c r="AS447" t="n">
        <v>0.1198748722859408</v>
      </c>
      <c r="AT447" t="n">
        <v>0.09634702903051678</v>
      </c>
      <c r="AU447" t="n">
        <v>0.209945020887004</v>
      </c>
      <c r="AV447" t="n">
        <v>6.928568890545133</v>
      </c>
      <c r="AW447" t="n">
        <v>146.8898474419811</v>
      </c>
      <c r="AX447" t="n">
        <v>3694.279354595876</v>
      </c>
      <c r="AY447" t="n">
        <v>0</v>
      </c>
      <c r="AZ447" t="n">
        <v>150606.3176235784</v>
      </c>
      <c r="BA447" t="n">
        <v>23408.09624528632</v>
      </c>
      <c r="BB447" t="n">
        <v>17617.48876507554</v>
      </c>
      <c r="BC447" t="n">
        <v>41025.58501036186</v>
      </c>
      <c r="BD447" t="n">
        <v>6.661338147750939e-16</v>
      </c>
      <c r="BE447" t="n">
        <v>0.02130112784978816</v>
      </c>
      <c r="BF447" t="n">
        <v>14.09442001404344</v>
      </c>
      <c r="BG447" t="n">
        <v>25.659732851621</v>
      </c>
      <c r="BH447" t="n">
        <v>936.1790102611775</v>
      </c>
      <c r="BI447" t="n">
        <v>79.73892834898008</v>
      </c>
      <c r="BJ447" t="n">
        <v>-451.3895175312791</v>
      </c>
      <c r="BK447" t="n">
        <v>557.5501517065474</v>
      </c>
      <c r="BL447" t="n">
        <v>18765.50797770103</v>
      </c>
      <c r="BM447" t="n">
        <v>37825.04889554943</v>
      </c>
      <c r="BN447" t="n">
        <v>34392.19206804808</v>
      </c>
      <c r="BO447" t="n">
        <v>2123.316154422055</v>
      </c>
      <c r="BP447" t="n">
        <v>-2.081668171172169e-16</v>
      </c>
      <c r="BQ447" t="n">
        <v>4.162767562553683</v>
      </c>
      <c r="BR447" t="n">
        <v>43.27123208411601</v>
      </c>
      <c r="BS447" t="n">
        <v>14.83741946045643</v>
      </c>
      <c r="BT447" t="n">
        <v>6041.947035881189</v>
      </c>
      <c r="BU447" t="n">
        <v>1551.609596361394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202</v>
      </c>
      <c r="C448" t="n">
        <v>74</v>
      </c>
      <c r="D448" t="n">
        <v>792.4241103508743</v>
      </c>
      <c r="E448" t="n">
        <v>8.855537561879302</v>
      </c>
      <c r="F448" t="n">
        <v>162.5598198321982</v>
      </c>
      <c r="G448" t="n">
        <v>2410.123840286438</v>
      </c>
      <c r="H448" t="n">
        <v>71735.86945225709</v>
      </c>
      <c r="I448" t="n">
        <v>156300.4756714623</v>
      </c>
      <c r="J448" t="n">
        <v>1931.392737223664</v>
      </c>
      <c r="K448" t="n">
        <v>1472.568219065598</v>
      </c>
      <c r="L448" t="n">
        <v>-531.9926295233321</v>
      </c>
      <c r="M448" t="n">
        <v>6.661338147750939e-16</v>
      </c>
      <c r="N448" t="n">
        <v>14.09442001404344</v>
      </c>
      <c r="O448" t="n">
        <v>936.1790102611775</v>
      </c>
      <c r="P448" t="n">
        <v>0.02130112784978816</v>
      </c>
      <c r="Q448" t="n">
        <v>25.659732851621</v>
      </c>
      <c r="R448" t="n">
        <v>79.73892834898008</v>
      </c>
      <c r="S448" t="n">
        <v>47.69629218642325</v>
      </c>
      <c r="T448" t="n">
        <v>926.6149552237699</v>
      </c>
      <c r="U448" t="n">
        <v>16476.84872551831</v>
      </c>
      <c r="V448" t="n">
        <v>231</v>
      </c>
      <c r="W448" t="n">
        <v>527</v>
      </c>
      <c r="X448" t="n">
        <v>160</v>
      </c>
      <c r="Y448" t="n">
        <v>0</v>
      </c>
      <c r="Z448" t="n">
        <v>0.4629087259842873</v>
      </c>
      <c r="AA448" t="n">
        <v>4.427664307188707</v>
      </c>
      <c r="AB448" t="n">
        <v>152.0588784740564</v>
      </c>
      <c r="AC448" t="n">
        <v>44.24025183159251</v>
      </c>
      <c r="AD448" t="n">
        <v>3968.215877561556</v>
      </c>
      <c r="AE448" t="n">
        <v>1.300189416331709</v>
      </c>
      <c r="AF448" t="n">
        <v>18.47934799847942</v>
      </c>
      <c r="AG448" t="n">
        <v>239.8852626310277</v>
      </c>
      <c r="AH448" t="n">
        <v>27751.75449216007</v>
      </c>
      <c r="AI448" t="n">
        <v>20602.7033780577</v>
      </c>
      <c r="AJ448" t="n">
        <v>3.562146002117055</v>
      </c>
      <c r="AK448" t="n">
        <v>-319.5703255741676</v>
      </c>
      <c r="AL448" t="n">
        <v>124.4483748756798</v>
      </c>
      <c r="AM448" t="n">
        <v>-0.02130112784978809</v>
      </c>
      <c r="AN448" t="n">
        <v>-11.56531283757758</v>
      </c>
      <c r="AO448" t="n">
        <v>856.4400819121971</v>
      </c>
      <c r="AP448" t="n">
        <v>744626.6546934409</v>
      </c>
      <c r="AQ448" t="n">
        <v>0.2545973898018453</v>
      </c>
      <c r="AR448" t="n">
        <v>0.3191994861469102</v>
      </c>
      <c r="AS448" t="n">
        <v>0.1199332198235795</v>
      </c>
      <c r="AT448" t="n">
        <v>0.09634285288278392</v>
      </c>
      <c r="AU448" t="n">
        <v>0.2099270513448811</v>
      </c>
      <c r="AV448" t="n">
        <v>6.928393339873224</v>
      </c>
      <c r="AW448" t="n">
        <v>146.8854081795211</v>
      </c>
      <c r="AX448" t="n">
        <v>3695.574483974422</v>
      </c>
      <c r="AY448" t="n">
        <v>0</v>
      </c>
      <c r="AZ448" t="n">
        <v>150601.5710937302</v>
      </c>
      <c r="BA448" t="n">
        <v>23408.09624528632</v>
      </c>
      <c r="BB448" t="n">
        <v>17617.48876507554</v>
      </c>
      <c r="BC448" t="n">
        <v>41025.58501036186</v>
      </c>
      <c r="BD448" t="n">
        <v>6.661338147750939e-16</v>
      </c>
      <c r="BE448" t="n">
        <v>0.02130112784978816</v>
      </c>
      <c r="BF448" t="n">
        <v>14.09442001404344</v>
      </c>
      <c r="BG448" t="n">
        <v>25.659732851621</v>
      </c>
      <c r="BH448" t="n">
        <v>936.1790102611775</v>
      </c>
      <c r="BI448" t="n">
        <v>79.73892834898008</v>
      </c>
      <c r="BJ448" t="n">
        <v>-451.3895175312791</v>
      </c>
      <c r="BK448" t="n">
        <v>557.5501517065474</v>
      </c>
      <c r="BL448" t="n">
        <v>18765.50797770103</v>
      </c>
      <c r="BM448" t="n">
        <v>37825.04889554943</v>
      </c>
      <c r="BN448" t="n">
        <v>34392.19206804808</v>
      </c>
      <c r="BO448" t="n">
        <v>2123.316154422055</v>
      </c>
      <c r="BP448" t="n">
        <v>-2.081668171172169e-16</v>
      </c>
      <c r="BQ448" t="n">
        <v>4.162767562553683</v>
      </c>
      <c r="BR448" t="n">
        <v>43.27123208411601</v>
      </c>
      <c r="BS448" t="n">
        <v>14.83741946045643</v>
      </c>
      <c r="BT448" t="n">
        <v>6041.947035881189</v>
      </c>
      <c r="BU448" t="n">
        <v>1551.609596361394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202</v>
      </c>
      <c r="C449" t="n">
        <v>74</v>
      </c>
      <c r="D449" t="n">
        <v>792.4419686243185</v>
      </c>
      <c r="E449" t="n">
        <v>8.855570888690304</v>
      </c>
      <c r="F449" t="n">
        <v>162.5598198321982</v>
      </c>
      <c r="G449" t="n">
        <v>2410.558286041778</v>
      </c>
      <c r="H449" t="n">
        <v>71735.86945225709</v>
      </c>
      <c r="I449" t="n">
        <v>156300.4756714623</v>
      </c>
      <c r="J449" t="n">
        <v>1931.392737223664</v>
      </c>
      <c r="K449" t="n">
        <v>1472.568219065598</v>
      </c>
      <c r="L449" t="n">
        <v>-531.9926295233321</v>
      </c>
      <c r="M449" t="n">
        <v>6.661338147750939e-16</v>
      </c>
      <c r="N449" t="n">
        <v>14.09442001404344</v>
      </c>
      <c r="O449" t="n">
        <v>936.1790102611775</v>
      </c>
      <c r="P449" t="n">
        <v>0.02130112784978816</v>
      </c>
      <c r="Q449" t="n">
        <v>25.659732851621</v>
      </c>
      <c r="R449" t="n">
        <v>79.73892834898008</v>
      </c>
      <c r="S449" t="n">
        <v>47.69629218642325</v>
      </c>
      <c r="T449" t="n">
        <v>926.6149552237699</v>
      </c>
      <c r="U449" t="n">
        <v>16476.84872551831</v>
      </c>
      <c r="V449" t="n">
        <v>231</v>
      </c>
      <c r="W449" t="n">
        <v>527</v>
      </c>
      <c r="X449" t="n">
        <v>160</v>
      </c>
      <c r="Y449" t="n">
        <v>0</v>
      </c>
      <c r="Z449" t="n">
        <v>0.4629089984647567</v>
      </c>
      <c r="AA449" t="n">
        <v>4.427664307188707</v>
      </c>
      <c r="AB449" t="n">
        <v>152.0718703070045</v>
      </c>
      <c r="AC449" t="n">
        <v>44.24025183159251</v>
      </c>
      <c r="AD449" t="n">
        <v>3968.215877561556</v>
      </c>
      <c r="AE449" t="n">
        <v>1.300189688812179</v>
      </c>
      <c r="AF449" t="n">
        <v>18.47934799847942</v>
      </c>
      <c r="AG449" t="n">
        <v>239.8982544639758</v>
      </c>
      <c r="AH449" t="n">
        <v>27751.75449216007</v>
      </c>
      <c r="AI449" t="n">
        <v>20602.7033780577</v>
      </c>
      <c r="AJ449" t="n">
        <v>3.233079078717545</v>
      </c>
      <c r="AK449" t="n">
        <v>-326.2170920132743</v>
      </c>
      <c r="AL449" t="n">
        <v>175.1654062059937</v>
      </c>
      <c r="AM449" t="n">
        <v>-0.02130112784978809</v>
      </c>
      <c r="AN449" t="n">
        <v>-11.56531283757758</v>
      </c>
      <c r="AO449" t="n">
        <v>856.4400819121971</v>
      </c>
      <c r="AP449" t="n">
        <v>743450.4298695271</v>
      </c>
      <c r="AQ449" t="n">
        <v>0.254482952689405</v>
      </c>
      <c r="AR449" t="n">
        <v>0.31905175056497</v>
      </c>
      <c r="AS449" t="n">
        <v>0.1197087356348772</v>
      </c>
      <c r="AT449" t="n">
        <v>0.09649527845228327</v>
      </c>
      <c r="AU449" t="n">
        <v>0.2102612826584647</v>
      </c>
      <c r="AV449" t="n">
        <v>6.930646009216789</v>
      </c>
      <c r="AW449" t="n">
        <v>146.9270491213076</v>
      </c>
      <c r="AX449" t="n">
        <v>3698.191699500258</v>
      </c>
      <c r="AY449" t="n">
        <v>0</v>
      </c>
      <c r="AZ449" t="n">
        <v>150612.4970205135</v>
      </c>
      <c r="BA449" t="n">
        <v>23408.09624528632</v>
      </c>
      <c r="BB449" t="n">
        <v>17617.48876507554</v>
      </c>
      <c r="BC449" t="n">
        <v>41025.58501036186</v>
      </c>
      <c r="BD449" t="n">
        <v>6.661338147750939e-16</v>
      </c>
      <c r="BE449" t="n">
        <v>0.02130112784978816</v>
      </c>
      <c r="BF449" t="n">
        <v>14.09442001404344</v>
      </c>
      <c r="BG449" t="n">
        <v>25.659732851621</v>
      </c>
      <c r="BH449" t="n">
        <v>936.1790102611775</v>
      </c>
      <c r="BI449" t="n">
        <v>79.73892834898008</v>
      </c>
      <c r="BJ449" t="n">
        <v>-451.3895175312791</v>
      </c>
      <c r="BK449" t="n">
        <v>557.5501517065474</v>
      </c>
      <c r="BL449" t="n">
        <v>18765.50797770103</v>
      </c>
      <c r="BM449" t="n">
        <v>37825.04889554943</v>
      </c>
      <c r="BN449" t="n">
        <v>34392.19206804808</v>
      </c>
      <c r="BO449" t="n">
        <v>2123.316154422055</v>
      </c>
      <c r="BP449" t="n">
        <v>-2.081668171172169e-16</v>
      </c>
      <c r="BQ449" t="n">
        <v>4.162767562553683</v>
      </c>
      <c r="BR449" t="n">
        <v>43.27123208411601</v>
      </c>
      <c r="BS449" t="n">
        <v>14.83741946045643</v>
      </c>
      <c r="BT449" t="n">
        <v>6041.947035881189</v>
      </c>
      <c r="BU449" t="n">
        <v>1551.609596361394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202</v>
      </c>
      <c r="C450" t="n">
        <v>74</v>
      </c>
      <c r="D450" t="n">
        <v>792.6847922482435</v>
      </c>
      <c r="E450" t="n">
        <v>8.855576769684431</v>
      </c>
      <c r="F450" t="n">
        <v>162.5598198321982</v>
      </c>
      <c r="G450" t="n">
        <v>2416.727709226758</v>
      </c>
      <c r="H450" t="n">
        <v>71735.86945225709</v>
      </c>
      <c r="I450" t="n">
        <v>156300.4756714623</v>
      </c>
      <c r="J450" t="n">
        <v>1931.392737223664</v>
      </c>
      <c r="K450" t="n">
        <v>1472.568219065598</v>
      </c>
      <c r="L450" t="n">
        <v>-531.9926295233321</v>
      </c>
      <c r="M450" t="n">
        <v>6.661338147750939e-16</v>
      </c>
      <c r="N450" t="n">
        <v>14.09442001404344</v>
      </c>
      <c r="O450" t="n">
        <v>936.1790102611775</v>
      </c>
      <c r="P450" t="n">
        <v>0.02130112784978816</v>
      </c>
      <c r="Q450" t="n">
        <v>25.659732851621</v>
      </c>
      <c r="R450" t="n">
        <v>79.73892834898008</v>
      </c>
      <c r="S450" t="n">
        <v>47.69629218642325</v>
      </c>
      <c r="T450" t="n">
        <v>926.6149552237699</v>
      </c>
      <c r="U450" t="n">
        <v>16476.84872551831</v>
      </c>
      <c r="V450" t="n">
        <v>231</v>
      </c>
      <c r="W450" t="n">
        <v>527</v>
      </c>
      <c r="X450" t="n">
        <v>160</v>
      </c>
      <c r="Y450" t="n">
        <v>0</v>
      </c>
      <c r="Z450" t="n">
        <v>0.4629090465299361</v>
      </c>
      <c r="AA450" t="n">
        <v>4.427664307188707</v>
      </c>
      <c r="AB450" t="n">
        <v>152.2568612874501</v>
      </c>
      <c r="AC450" t="n">
        <v>44.24025183159251</v>
      </c>
      <c r="AD450" t="n">
        <v>3968.215877561556</v>
      </c>
      <c r="AE450" t="n">
        <v>1.300189736877358</v>
      </c>
      <c r="AF450" t="n">
        <v>18.47934799847942</v>
      </c>
      <c r="AG450" t="n">
        <v>240.0832454444214</v>
      </c>
      <c r="AH450" t="n">
        <v>27751.75449216007</v>
      </c>
      <c r="AI450" t="n">
        <v>20602.7033780577</v>
      </c>
      <c r="AJ450" t="n">
        <v>3.223209556147121</v>
      </c>
      <c r="AK450" t="n">
        <v>-329.804497658564</v>
      </c>
      <c r="AL450" t="n">
        <v>180.3126910326951</v>
      </c>
      <c r="AM450" t="n">
        <v>-0.02130112784978809</v>
      </c>
      <c r="AN450" t="n">
        <v>-11.56531283757758</v>
      </c>
      <c r="AO450" t="n">
        <v>856.4400819121971</v>
      </c>
      <c r="AP450" t="n">
        <v>743510.399123042</v>
      </c>
      <c r="AQ450" t="n">
        <v>0.254446828943699</v>
      </c>
      <c r="AR450" t="n">
        <v>0.3191638813615244</v>
      </c>
      <c r="AS450" t="n">
        <v>0.1196622005627785</v>
      </c>
      <c r="AT450" t="n">
        <v>0.09648749544101225</v>
      </c>
      <c r="AU450" t="n">
        <v>0.2102395936909859</v>
      </c>
      <c r="AV450" t="n">
        <v>6.929426757619956</v>
      </c>
      <c r="AW450" t="n">
        <v>146.8941670526483</v>
      </c>
      <c r="AX450" t="n">
        <v>3709.337642750257</v>
      </c>
      <c r="AY450" t="n">
        <v>0</v>
      </c>
      <c r="AZ450" t="n">
        <v>150586.9473543646</v>
      </c>
      <c r="BA450" t="n">
        <v>23408.09624528632</v>
      </c>
      <c r="BB450" t="n">
        <v>17617.48876507554</v>
      </c>
      <c r="BC450" t="n">
        <v>41025.58501036186</v>
      </c>
      <c r="BD450" t="n">
        <v>6.661338147750939e-16</v>
      </c>
      <c r="BE450" t="n">
        <v>0.02130112784978816</v>
      </c>
      <c r="BF450" t="n">
        <v>14.09442001404344</v>
      </c>
      <c r="BG450" t="n">
        <v>25.659732851621</v>
      </c>
      <c r="BH450" t="n">
        <v>936.1790102611775</v>
      </c>
      <c r="BI450" t="n">
        <v>79.73892834898008</v>
      </c>
      <c r="BJ450" t="n">
        <v>-451.3895175312791</v>
      </c>
      <c r="BK450" t="n">
        <v>557.5501517065474</v>
      </c>
      <c r="BL450" t="n">
        <v>18765.50797770103</v>
      </c>
      <c r="BM450" t="n">
        <v>37825.04889554943</v>
      </c>
      <c r="BN450" t="n">
        <v>34392.19206804808</v>
      </c>
      <c r="BO450" t="n">
        <v>2123.316154422055</v>
      </c>
      <c r="BP450" t="n">
        <v>-2.081668171172169e-16</v>
      </c>
      <c r="BQ450" t="n">
        <v>4.162767562553683</v>
      </c>
      <c r="BR450" t="n">
        <v>43.27123208411601</v>
      </c>
      <c r="BS450" t="n">
        <v>14.83741946045643</v>
      </c>
      <c r="BT450" t="n">
        <v>6041.947035881189</v>
      </c>
      <c r="BU450" t="n">
        <v>1551.609596361394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202</v>
      </c>
      <c r="C451" t="n">
        <v>74</v>
      </c>
      <c r="D451" t="n">
        <v>792.6928667520928</v>
      </c>
      <c r="E451" t="n">
        <v>8.855579656715543</v>
      </c>
      <c r="F451" t="n">
        <v>162.5598198321982</v>
      </c>
      <c r="G451" t="n">
        <v>2416.931264937582</v>
      </c>
      <c r="H451" t="n">
        <v>71735.86945225709</v>
      </c>
      <c r="I451" t="n">
        <v>156300.4756714623</v>
      </c>
      <c r="J451" t="n">
        <v>1931.392737223664</v>
      </c>
      <c r="K451" t="n">
        <v>1472.568219065598</v>
      </c>
      <c r="L451" t="n">
        <v>-531.9926295233321</v>
      </c>
      <c r="M451" t="n">
        <v>6.661338147750939e-16</v>
      </c>
      <c r="N451" t="n">
        <v>14.09442001404344</v>
      </c>
      <c r="O451" t="n">
        <v>936.1790102611775</v>
      </c>
      <c r="P451" t="n">
        <v>0.02130112784978816</v>
      </c>
      <c r="Q451" t="n">
        <v>25.659732851621</v>
      </c>
      <c r="R451" t="n">
        <v>198.055449710983</v>
      </c>
      <c r="S451" t="n">
        <v>47.69629218642325</v>
      </c>
      <c r="T451" t="n">
        <v>926.6149552237699</v>
      </c>
      <c r="U451" t="n">
        <v>16595.16524688031</v>
      </c>
      <c r="V451" t="n">
        <v>231</v>
      </c>
      <c r="W451" t="n">
        <v>527.6666666666666</v>
      </c>
      <c r="X451" t="n">
        <v>160</v>
      </c>
      <c r="Y451" t="n">
        <v>0</v>
      </c>
      <c r="Z451" t="n">
        <v>0.4629090701170281</v>
      </c>
      <c r="AA451" t="n">
        <v>4.427664307188707</v>
      </c>
      <c r="AB451" t="n">
        <v>152.2629651050554</v>
      </c>
      <c r="AC451" t="n">
        <v>44.50876436914827</v>
      </c>
      <c r="AD451" t="n">
        <v>3968.215877561556</v>
      </c>
      <c r="AE451" t="n">
        <v>1.30018976046445</v>
      </c>
      <c r="AF451" t="n">
        <v>18.47934799847942</v>
      </c>
      <c r="AG451" t="n">
        <v>240.0893492620268</v>
      </c>
      <c r="AH451" t="n">
        <v>27751.85875734656</v>
      </c>
      <c r="AI451" t="n">
        <v>20602.7033780577</v>
      </c>
      <c r="AJ451" t="n">
        <v>3.169815794060067</v>
      </c>
      <c r="AK451" t="n">
        <v>-332.8136376234238</v>
      </c>
      <c r="AL451" t="n">
        <v>173.7466561142996</v>
      </c>
      <c r="AM451" t="n">
        <v>-0.02130112784978809</v>
      </c>
      <c r="AN451" t="n">
        <v>-11.56531283757758</v>
      </c>
      <c r="AO451" t="n">
        <v>738.1235605501942</v>
      </c>
      <c r="AP451" t="n">
        <v>743609.7782279002</v>
      </c>
      <c r="AQ451" t="n">
        <v>0.2544129925665768</v>
      </c>
      <c r="AR451" t="n">
        <v>0.3189505895131771</v>
      </c>
      <c r="AS451" t="n">
        <v>0.1199524229879863</v>
      </c>
      <c r="AT451" t="n">
        <v>0.09647460045064542</v>
      </c>
      <c r="AU451" t="n">
        <v>0.2102093944816143</v>
      </c>
      <c r="AV451" t="n">
        <v>6.928867785390821</v>
      </c>
      <c r="AW451" t="n">
        <v>146.8913148988549</v>
      </c>
      <c r="AX451" t="n">
        <v>3708.706944515366</v>
      </c>
      <c r="AY451" t="n">
        <v>0</v>
      </c>
      <c r="AZ451" t="n">
        <v>150577.2928088662</v>
      </c>
      <c r="BA451" t="n">
        <v>27776.34221278831</v>
      </c>
      <c r="BB451" t="n">
        <v>17617.48876507554</v>
      </c>
      <c r="BC451" t="n">
        <v>45393.83097786384</v>
      </c>
      <c r="BD451" t="n">
        <v>6.661338147750939e-16</v>
      </c>
      <c r="BE451" t="n">
        <v>0.02130112784978816</v>
      </c>
      <c r="BF451" t="n">
        <v>14.09442001404344</v>
      </c>
      <c r="BG451" t="n">
        <v>25.659732851621</v>
      </c>
      <c r="BH451" t="n">
        <v>936.1790102611775</v>
      </c>
      <c r="BI451" t="n">
        <v>198.055449710983</v>
      </c>
      <c r="BJ451" t="n">
        <v>-451.3895175312791</v>
      </c>
      <c r="BK451" t="n">
        <v>557.5501517065474</v>
      </c>
      <c r="BL451" t="n">
        <v>18765.50797770103</v>
      </c>
      <c r="BM451" t="n">
        <v>37825.04889554943</v>
      </c>
      <c r="BN451" t="n">
        <v>34392.19206804808</v>
      </c>
      <c r="BO451" t="n">
        <v>6491.562121924039</v>
      </c>
      <c r="BP451" t="n">
        <v>-2.081668171172169e-16</v>
      </c>
      <c r="BQ451" t="n">
        <v>4.162767562553683</v>
      </c>
      <c r="BR451" t="n">
        <v>43.27123208411601</v>
      </c>
      <c r="BS451" t="n">
        <v>14.83741946045643</v>
      </c>
      <c r="BT451" t="n">
        <v>6041.947035881189</v>
      </c>
      <c r="BU451" t="n">
        <v>1551.609596361394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202</v>
      </c>
      <c r="C452" t="n">
        <v>74</v>
      </c>
      <c r="D452" t="n">
        <v>792.6933611411031</v>
      </c>
      <c r="E452" t="n">
        <v>8.855579656715543</v>
      </c>
      <c r="F452" t="n">
        <v>162.5598198321982</v>
      </c>
      <c r="G452" t="n">
        <v>2416.943826672507</v>
      </c>
      <c r="H452" t="n">
        <v>71735.86945225709</v>
      </c>
      <c r="I452" t="n">
        <v>156282.474533407</v>
      </c>
      <c r="J452" t="n">
        <v>1949.394781996331</v>
      </c>
      <c r="K452" t="n">
        <v>1472.568219065598</v>
      </c>
      <c r="L452" t="n">
        <v>-531.9926295233321</v>
      </c>
      <c r="M452" t="n">
        <v>6.661338147750939e-16</v>
      </c>
      <c r="N452" t="n">
        <v>14.09442001404344</v>
      </c>
      <c r="O452" t="n">
        <v>936.1790102611775</v>
      </c>
      <c r="P452" t="n">
        <v>0.02130112784978816</v>
      </c>
      <c r="Q452" t="n">
        <v>21.72101224027271</v>
      </c>
      <c r="R452" t="n">
        <v>257.2137103919845</v>
      </c>
      <c r="S452" t="n">
        <v>47.69629218642325</v>
      </c>
      <c r="T452" t="n">
        <v>930.5536758351182</v>
      </c>
      <c r="U452" t="n">
        <v>16654.32350756131</v>
      </c>
      <c r="V452" t="n">
        <v>231</v>
      </c>
      <c r="W452" t="n">
        <v>528.6666666666666</v>
      </c>
      <c r="X452" t="n">
        <v>160</v>
      </c>
      <c r="Y452" t="n">
        <v>0</v>
      </c>
      <c r="Z452" t="n">
        <v>0.4629090701170281</v>
      </c>
      <c r="AA452" t="n">
        <v>4.427664307188707</v>
      </c>
      <c r="AB452" t="n">
        <v>152.2633419560868</v>
      </c>
      <c r="AC452" t="n">
        <v>44.64302063792615</v>
      </c>
      <c r="AD452" t="n">
        <v>3968.25526476767</v>
      </c>
      <c r="AE452" t="n">
        <v>1.30018976046445</v>
      </c>
      <c r="AF452" t="n">
        <v>18.47934799847942</v>
      </c>
      <c r="AG452" t="n">
        <v>240.0897261130582</v>
      </c>
      <c r="AH452" t="n">
        <v>27751.9108899398</v>
      </c>
      <c r="AI452" t="n">
        <v>20602.71867236703</v>
      </c>
      <c r="AJ452" t="n">
        <v>3.141555765251155</v>
      </c>
      <c r="AK452" t="n">
        <v>-309.8040515627548</v>
      </c>
      <c r="AL452" t="n">
        <v>153.3989729252867</v>
      </c>
      <c r="AM452" t="n">
        <v>-0.02130112784978809</v>
      </c>
      <c r="AN452" t="n">
        <v>-7.626592226229284</v>
      </c>
      <c r="AO452" t="n">
        <v>678.9652998691927</v>
      </c>
      <c r="AP452" t="n">
        <v>743613.8306713064</v>
      </c>
      <c r="AQ452" t="n">
        <v>0.2543669126904565</v>
      </c>
      <c r="AR452" t="n">
        <v>0.3189488513405395</v>
      </c>
      <c r="AS452" t="n">
        <v>0.1199992504130403</v>
      </c>
      <c r="AT452" t="n">
        <v>0.09647200736070909</v>
      </c>
      <c r="AU452" t="n">
        <v>0.2102129781952545</v>
      </c>
      <c r="AV452" t="n">
        <v>6.928721987181436</v>
      </c>
      <c r="AW452" t="n">
        <v>146.8868188434454</v>
      </c>
      <c r="AX452" t="n">
        <v>3708.442514327253</v>
      </c>
      <c r="AY452" t="n">
        <v>0</v>
      </c>
      <c r="AZ452" t="n">
        <v>150571.9706166642</v>
      </c>
      <c r="BA452" t="n">
        <v>29960.4651965393</v>
      </c>
      <c r="BB452" t="n">
        <v>11850.33527152715</v>
      </c>
      <c r="BC452" t="n">
        <v>41810.80046806645</v>
      </c>
      <c r="BD452" t="n">
        <v>6.661338147750939e-16</v>
      </c>
      <c r="BE452" t="n">
        <v>0.02130112784978816</v>
      </c>
      <c r="BF452" t="n">
        <v>14.09442001404344</v>
      </c>
      <c r="BG452" t="n">
        <v>21.72101224027271</v>
      </c>
      <c r="BH452" t="n">
        <v>936.1790102611775</v>
      </c>
      <c r="BI452" t="n">
        <v>257.2137103919845</v>
      </c>
      <c r="BJ452" t="n">
        <v>-451.3895175312791</v>
      </c>
      <c r="BK452" t="n">
        <v>557.5501517065474</v>
      </c>
      <c r="BL452" t="n">
        <v>18765.50797770103</v>
      </c>
      <c r="BM452" t="n">
        <v>32075.8974467737</v>
      </c>
      <c r="BN452" t="n">
        <v>34392.19206804808</v>
      </c>
      <c r="BO452" t="n">
        <v>8675.685105675031</v>
      </c>
      <c r="BP452" t="n">
        <v>-2.081668171172169e-16</v>
      </c>
      <c r="BQ452" t="n">
        <v>4.162767562553683</v>
      </c>
      <c r="BR452" t="n">
        <v>43.27123208411601</v>
      </c>
      <c r="BS452" t="n">
        <v>14.83741946045643</v>
      </c>
      <c r="BT452" t="n">
        <v>6041.947035881189</v>
      </c>
      <c r="BU452" t="n">
        <v>1551.609596361394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202</v>
      </c>
      <c r="C453" t="n">
        <v>74</v>
      </c>
      <c r="D453" t="n">
        <v>792.6933611411031</v>
      </c>
      <c r="E453" t="n">
        <v>8.855579656715543</v>
      </c>
      <c r="F453" t="n">
        <v>162.5598198321982</v>
      </c>
      <c r="G453" t="n">
        <v>2416.943826672507</v>
      </c>
      <c r="H453" t="n">
        <v>71735.86945225709</v>
      </c>
      <c r="I453" t="n">
        <v>156273.4739643793</v>
      </c>
      <c r="J453" t="n">
        <v>1958.395804382665</v>
      </c>
      <c r="K453" t="n">
        <v>1472.568219065598</v>
      </c>
      <c r="L453" t="n">
        <v>-531.9926295233321</v>
      </c>
      <c r="M453" t="n">
        <v>6.661338147750939e-16</v>
      </c>
      <c r="N453" t="n">
        <v>14.09442001404344</v>
      </c>
      <c r="O453" t="n">
        <v>936.1790102611775</v>
      </c>
      <c r="P453" t="n">
        <v>0.02130112784978816</v>
      </c>
      <c r="Q453" t="n">
        <v>19.75165193459856</v>
      </c>
      <c r="R453" t="n">
        <v>257.2137103919845</v>
      </c>
      <c r="S453" t="n">
        <v>47.69629218642325</v>
      </c>
      <c r="T453" t="n">
        <v>932.5230361407924</v>
      </c>
      <c r="U453" t="n">
        <v>16654.32350756131</v>
      </c>
      <c r="V453" t="n">
        <v>231</v>
      </c>
      <c r="W453" t="n">
        <v>529</v>
      </c>
      <c r="X453" t="n">
        <v>160</v>
      </c>
      <c r="Y453" t="n">
        <v>0</v>
      </c>
      <c r="Z453" t="n">
        <v>0.4629090701170281</v>
      </c>
      <c r="AA453" t="n">
        <v>4.427664307188707</v>
      </c>
      <c r="AB453" t="n">
        <v>152.2633419560868</v>
      </c>
      <c r="AC453" t="n">
        <v>44.64302063792615</v>
      </c>
      <c r="AD453" t="n">
        <v>3968.274958370726</v>
      </c>
      <c r="AE453" t="n">
        <v>1.30018976046445</v>
      </c>
      <c r="AF453" t="n">
        <v>18.47934799847942</v>
      </c>
      <c r="AG453" t="n">
        <v>240.0897261130582</v>
      </c>
      <c r="AH453" t="n">
        <v>27751.9108899398</v>
      </c>
      <c r="AI453" t="n">
        <v>20602.72631952169</v>
      </c>
      <c r="AJ453" t="n">
        <v>3.191825894448472</v>
      </c>
      <c r="AK453" t="n">
        <v>-297.0526647366538</v>
      </c>
      <c r="AL453" t="n">
        <v>144.857012332428</v>
      </c>
      <c r="AM453" t="n">
        <v>-0.02130112784978809</v>
      </c>
      <c r="AN453" t="n">
        <v>-5.657231920555137</v>
      </c>
      <c r="AO453" t="n">
        <v>678.9652998691927</v>
      </c>
      <c r="AP453" t="n">
        <v>743772.0519662822</v>
      </c>
      <c r="AQ453" t="n">
        <v>0.2543114910862881</v>
      </c>
      <c r="AR453" t="n">
        <v>0.3190229507369063</v>
      </c>
      <c r="AS453" t="n">
        <v>0.1200968557864876</v>
      </c>
      <c r="AT453" t="n">
        <v>0.09644875361554521</v>
      </c>
      <c r="AU453" t="n">
        <v>0.2101199487747728</v>
      </c>
      <c r="AV453" t="n">
        <v>6.927953523804026</v>
      </c>
      <c r="AW453" t="n">
        <v>146.8671346985023</v>
      </c>
      <c r="AX453" t="n">
        <v>3707.646658832501</v>
      </c>
      <c r="AY453" t="n">
        <v>0</v>
      </c>
      <c r="AZ453" t="n">
        <v>150558.5090960982</v>
      </c>
      <c r="BA453" t="n">
        <v>29960.4651965393</v>
      </c>
      <c r="BB453" t="n">
        <v>8966.758524752948</v>
      </c>
      <c r="BC453" t="n">
        <v>38927.22372129225</v>
      </c>
      <c r="BD453" t="n">
        <v>6.661338147750939e-16</v>
      </c>
      <c r="BE453" t="n">
        <v>0.02130112784978816</v>
      </c>
      <c r="BF453" t="n">
        <v>14.09442001404344</v>
      </c>
      <c r="BG453" t="n">
        <v>19.75165193459856</v>
      </c>
      <c r="BH453" t="n">
        <v>936.1790102611775</v>
      </c>
      <c r="BI453" t="n">
        <v>257.2137103919845</v>
      </c>
      <c r="BJ453" t="n">
        <v>-451.3895175312791</v>
      </c>
      <c r="BK453" t="n">
        <v>557.5501517065474</v>
      </c>
      <c r="BL453" t="n">
        <v>18765.50797770103</v>
      </c>
      <c r="BM453" t="n">
        <v>29201.32172238583</v>
      </c>
      <c r="BN453" t="n">
        <v>34392.19206804808</v>
      </c>
      <c r="BO453" t="n">
        <v>8675.685105675031</v>
      </c>
      <c r="BP453" t="n">
        <v>-2.081668171172169e-16</v>
      </c>
      <c r="BQ453" t="n">
        <v>4.162767562553683</v>
      </c>
      <c r="BR453" t="n">
        <v>43.27123208411601</v>
      </c>
      <c r="BS453" t="n">
        <v>14.83741946045643</v>
      </c>
      <c r="BT453" t="n">
        <v>6041.947035881189</v>
      </c>
      <c r="BU453" t="n">
        <v>1551.609596361394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202</v>
      </c>
      <c r="C454" t="n">
        <v>74</v>
      </c>
      <c r="D454" t="n">
        <v>792.6933611411031</v>
      </c>
      <c r="E454" t="n">
        <v>8.855579656715543</v>
      </c>
      <c r="F454" t="n">
        <v>162.5598198321982</v>
      </c>
      <c r="G454" t="n">
        <v>2416.943826672507</v>
      </c>
      <c r="H454" t="n">
        <v>71948.29023605138</v>
      </c>
      <c r="I454" t="n">
        <v>156061.0604591142</v>
      </c>
      <c r="J454" t="n">
        <v>1958.395804382665</v>
      </c>
      <c r="K454" t="n">
        <v>1472.568219065598</v>
      </c>
      <c r="L454" t="n">
        <v>-531.9926295233321</v>
      </c>
      <c r="M454" t="n">
        <v>6.661338147750939e-16</v>
      </c>
      <c r="N454" t="n">
        <v>14.09442001404344</v>
      </c>
      <c r="O454" t="n">
        <v>936.1790102611775</v>
      </c>
      <c r="P454" t="n">
        <v>0.09562681029418783</v>
      </c>
      <c r="Q454" t="n">
        <v>19.75165193459856</v>
      </c>
      <c r="R454" t="n">
        <v>508.629058901296</v>
      </c>
      <c r="S454" t="n">
        <v>47.77061786886765</v>
      </c>
      <c r="T454" t="n">
        <v>932.5230361407924</v>
      </c>
      <c r="U454" t="n">
        <v>16905.73885607062</v>
      </c>
      <c r="V454" t="n">
        <v>231</v>
      </c>
      <c r="W454" t="n">
        <v>530.3333333333334</v>
      </c>
      <c r="X454" t="n">
        <v>160.6666666666667</v>
      </c>
      <c r="Y454" t="n">
        <v>0</v>
      </c>
      <c r="Z454" t="n">
        <v>0.4629090701170281</v>
      </c>
      <c r="AA454" t="n">
        <v>4.427664307188707</v>
      </c>
      <c r="AB454" t="n">
        <v>152.2633419560868</v>
      </c>
      <c r="AC454" t="n">
        <v>45.93904195826773</v>
      </c>
      <c r="AD454" t="n">
        <v>3968.276614922842</v>
      </c>
      <c r="AE454" t="n">
        <v>1.30018976046445</v>
      </c>
      <c r="AF454" t="n">
        <v>18.47934799847942</v>
      </c>
      <c r="AG454" t="n">
        <v>240.0897261130582</v>
      </c>
      <c r="AH454" t="n">
        <v>27752.41414348138</v>
      </c>
      <c r="AI454" t="n">
        <v>20602.72696277169</v>
      </c>
      <c r="AJ454" t="n">
        <v>3.217351745988476</v>
      </c>
      <c r="AK454" t="n">
        <v>-296.4293678387704</v>
      </c>
      <c r="AL454" t="n">
        <v>144.8521984684524</v>
      </c>
      <c r="AM454" t="n">
        <v>-0.09562681029418778</v>
      </c>
      <c r="AN454" t="n">
        <v>-5.657231920555137</v>
      </c>
      <c r="AO454" t="n">
        <v>427.5499513598813</v>
      </c>
      <c r="AP454" t="n">
        <v>743862.4111587893</v>
      </c>
      <c r="AQ454" t="n">
        <v>0.2543233970890021</v>
      </c>
      <c r="AR454" t="n">
        <v>0.3190564305956711</v>
      </c>
      <c r="AS454" t="n">
        <v>0.1200823363722057</v>
      </c>
      <c r="AT454" t="n">
        <v>0.09644183543832247</v>
      </c>
      <c r="AU454" t="n">
        <v>0.2100960005047986</v>
      </c>
      <c r="AV454" t="n">
        <v>6.927954822854137</v>
      </c>
      <c r="AW454" t="n">
        <v>146.8664962628618</v>
      </c>
      <c r="AX454" t="n">
        <v>3707.720187840262</v>
      </c>
      <c r="AY454" t="n">
        <v>0</v>
      </c>
      <c r="AZ454" t="n">
        <v>150560.9978333789</v>
      </c>
      <c r="BA454" t="n">
        <v>39252.20356974634</v>
      </c>
      <c r="BB454" t="n">
        <v>10554.57696392742</v>
      </c>
      <c r="BC454" t="n">
        <v>49806.78053367377</v>
      </c>
      <c r="BD454" t="n">
        <v>6.661338147750939e-16</v>
      </c>
      <c r="BE454" t="n">
        <v>0.09562681029418783</v>
      </c>
      <c r="BF454" t="n">
        <v>14.09442001404344</v>
      </c>
      <c r="BG454" t="n">
        <v>19.75165193459856</v>
      </c>
      <c r="BH454" t="n">
        <v>936.1790102611775</v>
      </c>
      <c r="BI454" t="n">
        <v>508.629058901296</v>
      </c>
      <c r="BJ454" t="n">
        <v>-451.3895175312791</v>
      </c>
      <c r="BK454" t="n">
        <v>2145.368590881021</v>
      </c>
      <c r="BL454" t="n">
        <v>18765.50797770103</v>
      </c>
      <c r="BM454" t="n">
        <v>29201.32172238583</v>
      </c>
      <c r="BN454" t="n">
        <v>34392.19206804808</v>
      </c>
      <c r="BO454" t="n">
        <v>17967.42347888207</v>
      </c>
      <c r="BP454" t="n">
        <v>-2.081668171172169e-16</v>
      </c>
      <c r="BQ454" t="n">
        <v>4.162767562553683</v>
      </c>
      <c r="BR454" t="n">
        <v>43.27123208411601</v>
      </c>
      <c r="BS454" t="n">
        <v>14.83741946045643</v>
      </c>
      <c r="BT454" t="n">
        <v>6041.947035881189</v>
      </c>
      <c r="BU454" t="n">
        <v>1551.609596361394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202</v>
      </c>
      <c r="C455" t="n">
        <v>74</v>
      </c>
      <c r="D455" t="n">
        <v>792.6933611411031</v>
      </c>
      <c r="E455" t="n">
        <v>8.855579656715543</v>
      </c>
      <c r="F455" t="n">
        <v>162.5598198321982</v>
      </c>
      <c r="G455" t="n">
        <v>2416.943826672507</v>
      </c>
      <c r="H455" t="n">
        <v>72054.50062794852</v>
      </c>
      <c r="I455" t="n">
        <v>155954.8537064816</v>
      </c>
      <c r="J455" t="n">
        <v>1958.395804382665</v>
      </c>
      <c r="K455" t="n">
        <v>1472.568219065598</v>
      </c>
      <c r="L455" t="n">
        <v>-531.9926295233321</v>
      </c>
      <c r="M455" t="n">
        <v>6.661338147750939e-16</v>
      </c>
      <c r="N455" t="n">
        <v>14.09442001404344</v>
      </c>
      <c r="O455" t="n">
        <v>936.1790102611775</v>
      </c>
      <c r="P455" t="n">
        <v>1.554395959272053</v>
      </c>
      <c r="Q455" t="n">
        <v>19.75165193459856</v>
      </c>
      <c r="R455" t="n">
        <v>634.3367331559517</v>
      </c>
      <c r="S455" t="n">
        <v>49.22938701784552</v>
      </c>
      <c r="T455" t="n">
        <v>932.5230361407924</v>
      </c>
      <c r="U455" t="n">
        <v>17031.44653032528</v>
      </c>
      <c r="V455" t="n">
        <v>231</v>
      </c>
      <c r="W455" t="n">
        <v>531.6666666666666</v>
      </c>
      <c r="X455" t="n">
        <v>161</v>
      </c>
      <c r="Y455" t="n">
        <v>0</v>
      </c>
      <c r="Z455" t="n">
        <v>0.4629090701170281</v>
      </c>
      <c r="AA455" t="n">
        <v>4.427664307188707</v>
      </c>
      <c r="AB455" t="n">
        <v>152.2633419560868</v>
      </c>
      <c r="AC455" t="n">
        <v>46.58705261843852</v>
      </c>
      <c r="AD455" t="n">
        <v>3968.277610931446</v>
      </c>
      <c r="AE455" t="n">
        <v>1.30018976046445</v>
      </c>
      <c r="AF455" t="n">
        <v>18.47934799847942</v>
      </c>
      <c r="AG455" t="n">
        <v>240.0897261130582</v>
      </c>
      <c r="AH455" t="n">
        <v>27752.66577025217</v>
      </c>
      <c r="AI455" t="n">
        <v>20602.72734952834</v>
      </c>
      <c r="AJ455" t="n">
        <v>3.767543535438055</v>
      </c>
      <c r="AK455" t="n">
        <v>-288.3546121441644</v>
      </c>
      <c r="AL455" t="n">
        <v>148.8126810477596</v>
      </c>
      <c r="AM455" t="n">
        <v>-1.554395959272053</v>
      </c>
      <c r="AN455" t="n">
        <v>-5.657231920555137</v>
      </c>
      <c r="AO455" t="n">
        <v>301.8422771052255</v>
      </c>
      <c r="AP455" t="n">
        <v>743859.9266261124</v>
      </c>
      <c r="AQ455" t="n">
        <v>0.2543242465430027</v>
      </c>
      <c r="AR455" t="n">
        <v>0.3190574962615299</v>
      </c>
      <c r="AS455" t="n">
        <v>0.1200827374537507</v>
      </c>
      <c r="AT455" t="n">
        <v>0.09686812990573583</v>
      </c>
      <c r="AU455" t="n">
        <v>0.2096673898359809</v>
      </c>
      <c r="AV455" t="n">
        <v>6.927938098528908</v>
      </c>
      <c r="AW455" t="n">
        <v>146.8661483468411</v>
      </c>
      <c r="AX455" t="n">
        <v>3707.711168868389</v>
      </c>
      <c r="AY455" t="n">
        <v>0</v>
      </c>
      <c r="AZ455" t="n">
        <v>150560.7103503875</v>
      </c>
      <c r="BA455" t="n">
        <v>43898.07275634987</v>
      </c>
      <c r="BB455" t="n">
        <v>41727.07569520703</v>
      </c>
      <c r="BC455" t="n">
        <v>85625.1484515569</v>
      </c>
      <c r="BD455" t="n">
        <v>6.661338147750939e-16</v>
      </c>
      <c r="BE455" t="n">
        <v>1.554395959272053</v>
      </c>
      <c r="BF455" t="n">
        <v>14.09442001404344</v>
      </c>
      <c r="BG455" t="n">
        <v>19.75165193459856</v>
      </c>
      <c r="BH455" t="n">
        <v>936.1790102611775</v>
      </c>
      <c r="BI455" t="n">
        <v>634.3367331559517</v>
      </c>
      <c r="BJ455" t="n">
        <v>-451.3895175312791</v>
      </c>
      <c r="BK455" t="n">
        <v>33317.86732216063</v>
      </c>
      <c r="BL455" t="n">
        <v>18765.50797770103</v>
      </c>
      <c r="BM455" t="n">
        <v>29201.32172238583</v>
      </c>
      <c r="BN455" t="n">
        <v>34392.19206804808</v>
      </c>
      <c r="BO455" t="n">
        <v>22613.29266548559</v>
      </c>
      <c r="BP455" t="n">
        <v>-2.081668171172169e-16</v>
      </c>
      <c r="BQ455" t="n">
        <v>4.162767562553683</v>
      </c>
      <c r="BR455" t="n">
        <v>43.27123208411601</v>
      </c>
      <c r="BS455" t="n">
        <v>14.83741946045643</v>
      </c>
      <c r="BT455" t="n">
        <v>6041.947035881189</v>
      </c>
      <c r="BU455" t="n">
        <v>1551.609596361394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202</v>
      </c>
      <c r="C456" t="n">
        <v>74</v>
      </c>
      <c r="D456" t="n">
        <v>792.6967656395053</v>
      </c>
      <c r="E456" t="n">
        <v>8.855579656715543</v>
      </c>
      <c r="F456" t="n">
        <v>162.5146847716062</v>
      </c>
      <c r="G456" t="n">
        <v>2417.030357724386</v>
      </c>
      <c r="H456" t="n">
        <v>72048.53588478535</v>
      </c>
      <c r="I456" t="n">
        <v>155954.8537064816</v>
      </c>
      <c r="J456" t="n">
        <v>2048.876895522616</v>
      </c>
      <c r="K456" t="n">
        <v>1472.568219065598</v>
      </c>
      <c r="L456" t="n">
        <v>-531.9926295233321</v>
      </c>
      <c r="M456" t="n">
        <v>6.661338147750939e-16</v>
      </c>
      <c r="N456" t="n">
        <v>7.436968454191404</v>
      </c>
      <c r="O456" t="n">
        <v>936.1790102611775</v>
      </c>
      <c r="P456" t="n">
        <v>2.265199113149886</v>
      </c>
      <c r="Q456" t="n">
        <v>19.75165193459856</v>
      </c>
      <c r="R456" t="n">
        <v>595.6899564224058</v>
      </c>
      <c r="S456" t="n">
        <v>49.94019017172335</v>
      </c>
      <c r="T456" t="n">
        <v>939.1804877006443</v>
      </c>
      <c r="U456" t="n">
        <v>17070.09330705883</v>
      </c>
      <c r="V456" t="n">
        <v>231.6666666666667</v>
      </c>
      <c r="W456" t="n">
        <v>532.6666666666666</v>
      </c>
      <c r="X456" t="n">
        <v>161</v>
      </c>
      <c r="Y456" t="n">
        <v>0</v>
      </c>
      <c r="Z456" t="n">
        <v>0.4629090701170281</v>
      </c>
      <c r="AA456" t="n">
        <v>4.496593803713984</v>
      </c>
      <c r="AB456" t="n">
        <v>152.26593687764</v>
      </c>
      <c r="AC456" t="n">
        <v>46.97352038577398</v>
      </c>
      <c r="AD456" t="n">
        <v>3968.27769479772</v>
      </c>
      <c r="AE456" t="n">
        <v>1.30018976046445</v>
      </c>
      <c r="AF456" t="n">
        <v>18.50611374594085</v>
      </c>
      <c r="AG456" t="n">
        <v>240.0923210346114</v>
      </c>
      <c r="AH456" t="n">
        <v>27752.81583806325</v>
      </c>
      <c r="AI456" t="n">
        <v>20602.72738209416</v>
      </c>
      <c r="AJ456" t="n">
        <v>4.042639430162844</v>
      </c>
      <c r="AK456" t="n">
        <v>-201.4075405434047</v>
      </c>
      <c r="AL456" t="n">
        <v>151.1996870521459</v>
      </c>
      <c r="AM456" t="n">
        <v>-2.265199113149886</v>
      </c>
      <c r="AN456" t="n">
        <v>-12.31468348040717</v>
      </c>
      <c r="AO456" t="n">
        <v>340.4890538387716</v>
      </c>
      <c r="AP456" t="n">
        <v>744214.1331201839</v>
      </c>
      <c r="AQ456" t="n">
        <v>0.2542771554295728</v>
      </c>
      <c r="AR456" t="n">
        <v>0.3193733036705042</v>
      </c>
      <c r="AS456" t="n">
        <v>0.1199616657323281</v>
      </c>
      <c r="AT456" t="n">
        <v>0.09681960531907491</v>
      </c>
      <c r="AU456" t="n">
        <v>0.20956826984852</v>
      </c>
      <c r="AV456" t="n">
        <v>6.928164672989517</v>
      </c>
      <c r="AW456" t="n">
        <v>146.8570418265177</v>
      </c>
      <c r="AX456" t="n">
        <v>3708.455494119749</v>
      </c>
      <c r="AY456" t="n">
        <v>0</v>
      </c>
      <c r="AZ456" t="n">
        <v>150570.448092953</v>
      </c>
      <c r="BA456" t="n">
        <v>42463.50440400064</v>
      </c>
      <c r="BB456" t="n">
        <v>56916.37045105322</v>
      </c>
      <c r="BC456" t="n">
        <v>99379.87485505384</v>
      </c>
      <c r="BD456" t="n">
        <v>6.661338147750939e-16</v>
      </c>
      <c r="BE456" t="n">
        <v>2.265199113149886</v>
      </c>
      <c r="BF456" t="n">
        <v>7.436968454191404</v>
      </c>
      <c r="BG456" t="n">
        <v>19.75165193459856</v>
      </c>
      <c r="BH456" t="n">
        <v>936.1790102611775</v>
      </c>
      <c r="BI456" t="n">
        <v>595.6899564224058</v>
      </c>
      <c r="BJ456" t="n">
        <v>-451.3895175312791</v>
      </c>
      <c r="BK456" t="n">
        <v>48507.16207800681</v>
      </c>
      <c r="BL456" t="n">
        <v>9034.34431992311</v>
      </c>
      <c r="BM456" t="n">
        <v>29201.32172238583</v>
      </c>
      <c r="BN456" t="n">
        <v>34392.19206804808</v>
      </c>
      <c r="BO456" t="n">
        <v>21184.68905665743</v>
      </c>
      <c r="BP456" t="n">
        <v>-2.081668171172169e-16</v>
      </c>
      <c r="BQ456" t="n">
        <v>2.702140921178334</v>
      </c>
      <c r="BR456" t="n">
        <v>43.27123208411601</v>
      </c>
      <c r="BS456" t="n">
        <v>14.83741946045643</v>
      </c>
      <c r="BT456" t="n">
        <v>3906.956377316048</v>
      </c>
      <c r="BU456" t="n">
        <v>1551.609596361394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202</v>
      </c>
      <c r="C457" t="n">
        <v>74</v>
      </c>
      <c r="D457" t="n">
        <v>792.7258748096011</v>
      </c>
      <c r="E457" t="n">
        <v>8.855579869997808</v>
      </c>
      <c r="F457" t="n">
        <v>162.5108080683281</v>
      </c>
      <c r="G457" t="n">
        <v>2417.030357724386</v>
      </c>
      <c r="H457" t="n">
        <v>72045.55351320376</v>
      </c>
      <c r="I457" t="n">
        <v>155954.8537064816</v>
      </c>
      <c r="J457" t="n">
        <v>2094.117441092592</v>
      </c>
      <c r="K457" t="n">
        <v>1472.568219065598</v>
      </c>
      <c r="L457" t="n">
        <v>-531.9926295233321</v>
      </c>
      <c r="M457" t="n">
        <v>6.661338147750939e-16</v>
      </c>
      <c r="N457" t="n">
        <v>4.108242674265385</v>
      </c>
      <c r="O457" t="n">
        <v>936.1790102611775</v>
      </c>
      <c r="P457" t="n">
        <v>2.265199113149886</v>
      </c>
      <c r="Q457" t="n">
        <v>19.75165193459856</v>
      </c>
      <c r="R457" t="n">
        <v>576.3665680556327</v>
      </c>
      <c r="S457" t="n">
        <v>49.94019017172335</v>
      </c>
      <c r="T457" t="n">
        <v>942.5092134805703</v>
      </c>
      <c r="U457" t="n">
        <v>17089.4166954256</v>
      </c>
      <c r="V457" t="n">
        <v>232</v>
      </c>
      <c r="W457" t="n">
        <v>533</v>
      </c>
      <c r="X457" t="n">
        <v>161</v>
      </c>
      <c r="Y457" t="n">
        <v>0</v>
      </c>
      <c r="Z457" t="n">
        <v>0.4629090718576571</v>
      </c>
      <c r="AA457" t="n">
        <v>4.531307353674641</v>
      </c>
      <c r="AB457" t="n">
        <v>152.26593687764</v>
      </c>
      <c r="AC457" t="n">
        <v>47.16675426944172</v>
      </c>
      <c r="AD457" t="n">
        <v>3968.27769479772</v>
      </c>
      <c r="AE457" t="n">
        <v>1.300189762205079</v>
      </c>
      <c r="AF457" t="n">
        <v>18.51974542136957</v>
      </c>
      <c r="AG457" t="n">
        <v>240.0923210346114</v>
      </c>
      <c r="AH457" t="n">
        <v>27752.89087196879</v>
      </c>
      <c r="AI457" t="n">
        <v>20602.72738209416</v>
      </c>
      <c r="AJ457" t="n">
        <v>-5.21447429401377</v>
      </c>
      <c r="AK457" t="n">
        <v>-171.4245272285438</v>
      </c>
      <c r="AL457" t="n">
        <v>155.7591987098144</v>
      </c>
      <c r="AM457" t="n">
        <v>-2.265199113149886</v>
      </c>
      <c r="AN457" t="n">
        <v>-15.64340926033319</v>
      </c>
      <c r="AO457" t="n">
        <v>359.8124422055446</v>
      </c>
      <c r="AP457" t="n">
        <v>744106.3084114614</v>
      </c>
      <c r="AQ457" t="n">
        <v>0.2543140014553477</v>
      </c>
      <c r="AR457" t="n">
        <v>0.3191935246700007</v>
      </c>
      <c r="AS457" t="n">
        <v>0.1200730613399297</v>
      </c>
      <c r="AT457" t="n">
        <v>0.09682159258902374</v>
      </c>
      <c r="AU457" t="n">
        <v>0.2095978199456982</v>
      </c>
      <c r="AV457" t="n">
        <v>6.926619808309213</v>
      </c>
      <c r="AW457" t="n">
        <v>146.857040276329</v>
      </c>
      <c r="AX457" t="n">
        <v>3707.292055484895</v>
      </c>
      <c r="AY457" t="n">
        <v>0</v>
      </c>
      <c r="AZ457" t="n">
        <v>150537.9802678829</v>
      </c>
      <c r="BA457" t="n">
        <v>41746.22022782602</v>
      </c>
      <c r="BB457" t="n">
        <v>56916.37045105322</v>
      </c>
      <c r="BC457" t="n">
        <v>98662.59067887923</v>
      </c>
      <c r="BD457" t="n">
        <v>6.661338147750939e-16</v>
      </c>
      <c r="BE457" t="n">
        <v>2.265199113149886</v>
      </c>
      <c r="BF457" t="n">
        <v>4.108242674265385</v>
      </c>
      <c r="BG457" t="n">
        <v>19.75165193459856</v>
      </c>
      <c r="BH457" t="n">
        <v>936.1790102611775</v>
      </c>
      <c r="BI457" t="n">
        <v>576.3665680556327</v>
      </c>
      <c r="BJ457" t="n">
        <v>-451.3895175312791</v>
      </c>
      <c r="BK457" t="n">
        <v>48507.16207800681</v>
      </c>
      <c r="BL457" t="n">
        <v>4168.762491034147</v>
      </c>
      <c r="BM457" t="n">
        <v>29201.32172238583</v>
      </c>
      <c r="BN457" t="n">
        <v>34392.19206804808</v>
      </c>
      <c r="BO457" t="n">
        <v>20470.38725224334</v>
      </c>
      <c r="BP457" t="n">
        <v>-2.081668171172169e-16</v>
      </c>
      <c r="BQ457" t="n">
        <v>1.971827600490659</v>
      </c>
      <c r="BR457" t="n">
        <v>43.27123208411601</v>
      </c>
      <c r="BS457" t="n">
        <v>14.83741946045643</v>
      </c>
      <c r="BT457" t="n">
        <v>2839.461048033476</v>
      </c>
      <c r="BU457" t="n">
        <v>1551.609596361394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202</v>
      </c>
      <c r="C458" t="n">
        <v>74</v>
      </c>
      <c r="D458" t="n">
        <v>792.7312772793016</v>
      </c>
      <c r="E458" t="n">
        <v>8.855579869997808</v>
      </c>
      <c r="F458" t="n">
        <v>162.5142788655938</v>
      </c>
      <c r="G458" t="n">
        <v>2417.030357724386</v>
      </c>
      <c r="H458" t="n">
        <v>72045.55351320376</v>
      </c>
      <c r="I458" t="n">
        <v>155954.8537064816</v>
      </c>
      <c r="J458" t="n">
        <v>2094.117441092592</v>
      </c>
      <c r="K458" t="n">
        <v>1472.568219065598</v>
      </c>
      <c r="L458" t="n">
        <v>-531.9926295233321</v>
      </c>
      <c r="M458" t="n">
        <v>6.661338147750939e-16</v>
      </c>
      <c r="N458" t="n">
        <v>4.108242674265385</v>
      </c>
      <c r="O458" t="n">
        <v>936.1790102611775</v>
      </c>
      <c r="P458" t="n">
        <v>2.265199113149886</v>
      </c>
      <c r="Q458" t="n">
        <v>19.75165193459856</v>
      </c>
      <c r="R458" t="n">
        <v>576.3665680556327</v>
      </c>
      <c r="S458" t="n">
        <v>49.94019017172335</v>
      </c>
      <c r="T458" t="n">
        <v>942.5092134805703</v>
      </c>
      <c r="U458" t="n">
        <v>17089.4166954256</v>
      </c>
      <c r="V458" t="n">
        <v>232</v>
      </c>
      <c r="W458" t="n">
        <v>533</v>
      </c>
      <c r="X458" t="n">
        <v>161</v>
      </c>
      <c r="Y458" t="n">
        <v>0</v>
      </c>
      <c r="Z458" t="n">
        <v>0.4629090718576571</v>
      </c>
      <c r="AA458" t="n">
        <v>4.531353520486157</v>
      </c>
      <c r="AB458" t="n">
        <v>152.26593687764</v>
      </c>
      <c r="AC458" t="n">
        <v>47.16675426944172</v>
      </c>
      <c r="AD458" t="n">
        <v>3968.27769479772</v>
      </c>
      <c r="AE458" t="n">
        <v>1.300189762205079</v>
      </c>
      <c r="AF458" t="n">
        <v>18.51979158818109</v>
      </c>
      <c r="AG458" t="n">
        <v>240.0923210346114</v>
      </c>
      <c r="AH458" t="n">
        <v>27752.89087196879</v>
      </c>
      <c r="AI458" t="n">
        <v>20602.72738209416</v>
      </c>
      <c r="AJ458" t="n">
        <v>-28.8252864492396</v>
      </c>
      <c r="AK458" t="n">
        <v>-170.5380673183125</v>
      </c>
      <c r="AL458" t="n">
        <v>160.1681005016389</v>
      </c>
      <c r="AM458" t="n">
        <v>-2.265199113149886</v>
      </c>
      <c r="AN458" t="n">
        <v>-15.64340926033319</v>
      </c>
      <c r="AO458" t="n">
        <v>359.8124422055446</v>
      </c>
      <c r="AP458" t="n">
        <v>743857.5071280971</v>
      </c>
      <c r="AQ458" t="n">
        <v>0.2543260918124835</v>
      </c>
      <c r="AR458" t="n">
        <v>0.3190966971958773</v>
      </c>
      <c r="AS458" t="n">
        <v>0.120054215069773</v>
      </c>
      <c r="AT458" t="n">
        <v>0.09685399533406258</v>
      </c>
      <c r="AU458" t="n">
        <v>0.2096690005878037</v>
      </c>
      <c r="AV458" t="n">
        <v>6.926879945563964</v>
      </c>
      <c r="AW458" t="n">
        <v>146.8711290520862</v>
      </c>
      <c r="AX458" t="n">
        <v>3707.486062692843</v>
      </c>
      <c r="AY458" t="n">
        <v>0</v>
      </c>
      <c r="AZ458" t="n">
        <v>150537.7649636691</v>
      </c>
      <c r="BA458" t="n">
        <v>41746.22022782602</v>
      </c>
      <c r="BB458" t="n">
        <v>56916.37045105322</v>
      </c>
      <c r="BC458" t="n">
        <v>98662.59067887923</v>
      </c>
      <c r="BD458" t="n">
        <v>6.661338147750939e-16</v>
      </c>
      <c r="BE458" t="n">
        <v>2.265199113149886</v>
      </c>
      <c r="BF458" t="n">
        <v>4.108242674265385</v>
      </c>
      <c r="BG458" t="n">
        <v>19.75165193459856</v>
      </c>
      <c r="BH458" t="n">
        <v>936.1790102611775</v>
      </c>
      <c r="BI458" t="n">
        <v>576.3665680556327</v>
      </c>
      <c r="BJ458" t="n">
        <v>-451.3895175312791</v>
      </c>
      <c r="BK458" t="n">
        <v>48507.16207800681</v>
      </c>
      <c r="BL458" t="n">
        <v>4168.762491034147</v>
      </c>
      <c r="BM458" t="n">
        <v>29201.32172238583</v>
      </c>
      <c r="BN458" t="n">
        <v>34392.19206804808</v>
      </c>
      <c r="BO458" t="n">
        <v>20470.38725224334</v>
      </c>
      <c r="BP458" t="n">
        <v>-2.081668171172169e-16</v>
      </c>
      <c r="BQ458" t="n">
        <v>1.971827600490659</v>
      </c>
      <c r="BR458" t="n">
        <v>43.27123208411601</v>
      </c>
      <c r="BS458" t="n">
        <v>14.83741946045643</v>
      </c>
      <c r="BT458" t="n">
        <v>2839.461048033476</v>
      </c>
      <c r="BU458" t="n">
        <v>1551.609596361394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202</v>
      </c>
      <c r="C459" t="n">
        <v>74</v>
      </c>
      <c r="D459" t="n">
        <v>792.7331066957785</v>
      </c>
      <c r="E459" t="n">
        <v>8.855579869997808</v>
      </c>
      <c r="F459" t="n">
        <v>162.5154536070666</v>
      </c>
      <c r="G459" t="n">
        <v>2417.030357724386</v>
      </c>
      <c r="H459" t="n">
        <v>72045.55351320376</v>
      </c>
      <c r="I459" t="n">
        <v>155954.8537064816</v>
      </c>
      <c r="J459" t="n">
        <v>2094.117441092592</v>
      </c>
      <c r="K459" t="n">
        <v>1472.568219065598</v>
      </c>
      <c r="L459" t="n">
        <v>-531.9926295233321</v>
      </c>
      <c r="M459" t="n">
        <v>6.661338147750939e-16</v>
      </c>
      <c r="N459" t="n">
        <v>4.108242674265385</v>
      </c>
      <c r="O459" t="n">
        <v>936.1790102611775</v>
      </c>
      <c r="P459" t="n">
        <v>2.265199113149886</v>
      </c>
      <c r="Q459" t="n">
        <v>19.75165193459856</v>
      </c>
      <c r="R459" t="n">
        <v>576.3665680556327</v>
      </c>
      <c r="S459" t="n">
        <v>49.94019017172335</v>
      </c>
      <c r="T459" t="n">
        <v>942.5092134805703</v>
      </c>
      <c r="U459" t="n">
        <v>17089.4166954256</v>
      </c>
      <c r="V459" t="n">
        <v>232</v>
      </c>
      <c r="W459" t="n">
        <v>533</v>
      </c>
      <c r="X459" t="n">
        <v>161</v>
      </c>
      <c r="Y459" t="n">
        <v>0</v>
      </c>
      <c r="Z459" t="n">
        <v>0.4629090718576571</v>
      </c>
      <c r="AA459" t="n">
        <v>4.531369163129638</v>
      </c>
      <c r="AB459" t="n">
        <v>152.26593687764</v>
      </c>
      <c r="AC459" t="n">
        <v>47.16675426944172</v>
      </c>
      <c r="AD459" t="n">
        <v>3968.27769479772</v>
      </c>
      <c r="AE459" t="n">
        <v>1.300189762205079</v>
      </c>
      <c r="AF459" t="n">
        <v>18.51980723082457</v>
      </c>
      <c r="AG459" t="n">
        <v>240.0923210346114</v>
      </c>
      <c r="AH459" t="n">
        <v>27752.89087196879</v>
      </c>
      <c r="AI459" t="n">
        <v>20602.72738209416</v>
      </c>
      <c r="AJ459" t="n">
        <v>-38.31641409580836</v>
      </c>
      <c r="AK459" t="n">
        <v>-167.22687897273</v>
      </c>
      <c r="AL459" t="n">
        <v>161.2835190724757</v>
      </c>
      <c r="AM459" t="n">
        <v>-2.265199113149886</v>
      </c>
      <c r="AN459" t="n">
        <v>-15.64340926033319</v>
      </c>
      <c r="AO459" t="n">
        <v>359.8124422055446</v>
      </c>
      <c r="AP459" t="n">
        <v>743831.0247656455</v>
      </c>
      <c r="AQ459" t="n">
        <v>0.2541854969522496</v>
      </c>
      <c r="AR459" t="n">
        <v>0.3192536097584666</v>
      </c>
      <c r="AS459" t="n">
        <v>0.1200282695761771</v>
      </c>
      <c r="AT459" t="n">
        <v>0.09685744359384733</v>
      </c>
      <c r="AU459" t="n">
        <v>0.2096751801192593</v>
      </c>
      <c r="AV459" t="n">
        <v>6.927168969452679</v>
      </c>
      <c r="AW459" t="n">
        <v>146.8670364830003</v>
      </c>
      <c r="AX459" t="n">
        <v>3707.609286397058</v>
      </c>
      <c r="AY459" t="n">
        <v>0</v>
      </c>
      <c r="AZ459" t="n">
        <v>150536.1697133322</v>
      </c>
      <c r="BA459" t="n">
        <v>41746.22022782602</v>
      </c>
      <c r="BB459" t="n">
        <v>56916.37045105322</v>
      </c>
      <c r="BC459" t="n">
        <v>98662.59067887923</v>
      </c>
      <c r="BD459" t="n">
        <v>6.661338147750939e-16</v>
      </c>
      <c r="BE459" t="n">
        <v>2.265199113149886</v>
      </c>
      <c r="BF459" t="n">
        <v>4.108242674265385</v>
      </c>
      <c r="BG459" t="n">
        <v>19.75165193459856</v>
      </c>
      <c r="BH459" t="n">
        <v>936.1790102611775</v>
      </c>
      <c r="BI459" t="n">
        <v>576.3665680556327</v>
      </c>
      <c r="BJ459" t="n">
        <v>-451.3895175312791</v>
      </c>
      <c r="BK459" t="n">
        <v>48507.16207800681</v>
      </c>
      <c r="BL459" t="n">
        <v>4168.762491034147</v>
      </c>
      <c r="BM459" t="n">
        <v>29201.32172238583</v>
      </c>
      <c r="BN459" t="n">
        <v>34392.19206804808</v>
      </c>
      <c r="BO459" t="n">
        <v>20470.38725224334</v>
      </c>
      <c r="BP459" t="n">
        <v>-2.081668171172169e-16</v>
      </c>
      <c r="BQ459" t="n">
        <v>1.971827600490659</v>
      </c>
      <c r="BR459" t="n">
        <v>43.27123208411601</v>
      </c>
      <c r="BS459" t="n">
        <v>14.83741946045643</v>
      </c>
      <c r="BT459" t="n">
        <v>2839.461048033476</v>
      </c>
      <c r="BU459" t="n">
        <v>1551.609596361394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202</v>
      </c>
      <c r="C460" t="n">
        <v>74</v>
      </c>
      <c r="D460" t="n">
        <v>792.733363671165</v>
      </c>
      <c r="E460" t="n">
        <v>8.855579869997808</v>
      </c>
      <c r="F460" t="n">
        <v>162.5156186233998</v>
      </c>
      <c r="G460" t="n">
        <v>2417.030357724386</v>
      </c>
      <c r="H460" t="n">
        <v>72045.55351320376</v>
      </c>
      <c r="I460" t="n">
        <v>155954.8537064816</v>
      </c>
      <c r="J460" t="n">
        <v>2094.117441092592</v>
      </c>
      <c r="K460" t="n">
        <v>1472.568219065598</v>
      </c>
      <c r="L460" t="n">
        <v>-531.9926295233321</v>
      </c>
      <c r="M460" t="n">
        <v>6.661338147750939e-16</v>
      </c>
      <c r="N460" t="n">
        <v>4.108242674265385</v>
      </c>
      <c r="O460" t="n">
        <v>936.1790102611775</v>
      </c>
      <c r="P460" t="n">
        <v>2.265199113149886</v>
      </c>
      <c r="Q460" t="n">
        <v>19.75165193459856</v>
      </c>
      <c r="R460" t="n">
        <v>576.3665680556327</v>
      </c>
      <c r="S460" t="n">
        <v>49.94019017172335</v>
      </c>
      <c r="T460" t="n">
        <v>942.5092134805703</v>
      </c>
      <c r="U460" t="n">
        <v>17089.4166954256</v>
      </c>
      <c r="V460" t="n">
        <v>232</v>
      </c>
      <c r="W460" t="n">
        <v>533</v>
      </c>
      <c r="X460" t="n">
        <v>161</v>
      </c>
      <c r="Y460" t="n">
        <v>0</v>
      </c>
      <c r="Z460" t="n">
        <v>0.4629090718576571</v>
      </c>
      <c r="AA460" t="n">
        <v>4.531371360404119</v>
      </c>
      <c r="AB460" t="n">
        <v>152.26593687764</v>
      </c>
      <c r="AC460" t="n">
        <v>47.16675426944172</v>
      </c>
      <c r="AD460" t="n">
        <v>3968.27769479772</v>
      </c>
      <c r="AE460" t="n">
        <v>1.300189762205079</v>
      </c>
      <c r="AF460" t="n">
        <v>18.51980942809905</v>
      </c>
      <c r="AG460" t="n">
        <v>240.0923210346114</v>
      </c>
      <c r="AH460" t="n">
        <v>27752.89087196879</v>
      </c>
      <c r="AI460" t="n">
        <v>20602.72738209416</v>
      </c>
      <c r="AJ460" t="n">
        <v>-29.18022426606046</v>
      </c>
      <c r="AK460" t="n">
        <v>-157.6322546263916</v>
      </c>
      <c r="AL460" t="n">
        <v>157.61343216198</v>
      </c>
      <c r="AM460" t="n">
        <v>-2.265199113149886</v>
      </c>
      <c r="AN460" t="n">
        <v>-15.64340926033319</v>
      </c>
      <c r="AO460" t="n">
        <v>359.8124422055446</v>
      </c>
      <c r="AP460" t="n">
        <v>743842.4865831475</v>
      </c>
      <c r="AQ460" t="n">
        <v>0.2541815802254825</v>
      </c>
      <c r="AR460" t="n">
        <v>0.3192509981045685</v>
      </c>
      <c r="AS460" t="n">
        <v>0.120026420068861</v>
      </c>
      <c r="AT460" t="n">
        <v>0.09685628818281411</v>
      </c>
      <c r="AU460" t="n">
        <v>0.209684713418274</v>
      </c>
      <c r="AV460" t="n">
        <v>6.92717195979809</v>
      </c>
      <c r="AW460" t="n">
        <v>146.8672449919656</v>
      </c>
      <c r="AX460" t="n">
        <v>3707.612368383421</v>
      </c>
      <c r="AY460" t="n">
        <v>0</v>
      </c>
      <c r="AZ460" t="n">
        <v>150535.2160767326</v>
      </c>
      <c r="BA460" t="n">
        <v>41746.22022782602</v>
      </c>
      <c r="BB460" t="n">
        <v>56916.37045105322</v>
      </c>
      <c r="BC460" t="n">
        <v>98662.59067887923</v>
      </c>
      <c r="BD460" t="n">
        <v>6.661338147750939e-16</v>
      </c>
      <c r="BE460" t="n">
        <v>2.265199113149886</v>
      </c>
      <c r="BF460" t="n">
        <v>4.108242674265385</v>
      </c>
      <c r="BG460" t="n">
        <v>19.75165193459856</v>
      </c>
      <c r="BH460" t="n">
        <v>936.1790102611775</v>
      </c>
      <c r="BI460" t="n">
        <v>576.3665680556327</v>
      </c>
      <c r="BJ460" t="n">
        <v>-451.3895175312791</v>
      </c>
      <c r="BK460" t="n">
        <v>48507.16207800681</v>
      </c>
      <c r="BL460" t="n">
        <v>4168.762491034147</v>
      </c>
      <c r="BM460" t="n">
        <v>29201.32172238583</v>
      </c>
      <c r="BN460" t="n">
        <v>34392.19206804808</v>
      </c>
      <c r="BO460" t="n">
        <v>20470.38725224334</v>
      </c>
      <c r="BP460" t="n">
        <v>-2.081668171172169e-16</v>
      </c>
      <c r="BQ460" t="n">
        <v>1.971827600490659</v>
      </c>
      <c r="BR460" t="n">
        <v>43.27123208411601</v>
      </c>
      <c r="BS460" t="n">
        <v>14.83741946045643</v>
      </c>
      <c r="BT460" t="n">
        <v>2839.461048033476</v>
      </c>
      <c r="BU460" t="n">
        <v>1551.609596361394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202</v>
      </c>
      <c r="C461" t="n">
        <v>74</v>
      </c>
      <c r="D461" t="n">
        <v>792.7335968389867</v>
      </c>
      <c r="E461" t="n">
        <v>8.855579869997808</v>
      </c>
      <c r="F461" t="n">
        <v>162.5157683057759</v>
      </c>
      <c r="G461" t="n">
        <v>2417.030357724386</v>
      </c>
      <c r="H461" t="n">
        <v>72049.73377131693</v>
      </c>
      <c r="I461" t="n">
        <v>155954.8537064816</v>
      </c>
      <c r="J461" t="n">
        <v>2089.937175036945</v>
      </c>
      <c r="K461" t="n">
        <v>1472.568219065598</v>
      </c>
      <c r="L461" t="n">
        <v>-531.9926295233321</v>
      </c>
      <c r="M461" t="n">
        <v>6.661338147750939e-16</v>
      </c>
      <c r="N461" t="n">
        <v>4.108242674265385</v>
      </c>
      <c r="O461" t="n">
        <v>936.1790102611775</v>
      </c>
      <c r="P461" t="n">
        <v>2.265199113149886</v>
      </c>
      <c r="Q461" t="n">
        <v>19.75165193459856</v>
      </c>
      <c r="R461" t="n">
        <v>561.8540592231919</v>
      </c>
      <c r="S461" t="n">
        <v>49.94019017172335</v>
      </c>
      <c r="T461" t="n">
        <v>942.5092134805703</v>
      </c>
      <c r="U461" t="n">
        <v>17103.92920425804</v>
      </c>
      <c r="V461" t="n">
        <v>232</v>
      </c>
      <c r="W461" t="n">
        <v>533.6666666666666</v>
      </c>
      <c r="X461" t="n">
        <v>161</v>
      </c>
      <c r="Y461" t="n">
        <v>0</v>
      </c>
      <c r="Z461" t="n">
        <v>0.4629090718576571</v>
      </c>
      <c r="AA461" t="n">
        <v>4.531373354856745</v>
      </c>
      <c r="AB461" t="n">
        <v>152.26593687764</v>
      </c>
      <c r="AC461" t="n">
        <v>47.31187935776612</v>
      </c>
      <c r="AD461" t="n">
        <v>3968.27769479772</v>
      </c>
      <c r="AE461" t="n">
        <v>1.300189762205079</v>
      </c>
      <c r="AF461" t="n">
        <v>18.51981142255168</v>
      </c>
      <c r="AG461" t="n">
        <v>240.0923210346114</v>
      </c>
      <c r="AH461" t="n">
        <v>27752.94722433779</v>
      </c>
      <c r="AI461" t="n">
        <v>20602.72738209416</v>
      </c>
      <c r="AJ461" t="n">
        <v>-12.17996156694857</v>
      </c>
      <c r="AK461" t="n">
        <v>-150.7491545518465</v>
      </c>
      <c r="AL461" t="n">
        <v>145.7102190118233</v>
      </c>
      <c r="AM461" t="n">
        <v>-2.265199113149886</v>
      </c>
      <c r="AN461" t="n">
        <v>-15.64340926033319</v>
      </c>
      <c r="AO461" t="n">
        <v>374.3249510379853</v>
      </c>
      <c r="AP461" t="n">
        <v>744082.5475190895</v>
      </c>
      <c r="AQ461" t="n">
        <v>0.254171576666028</v>
      </c>
      <c r="AR461" t="n">
        <v>0.3193492611303423</v>
      </c>
      <c r="AS461" t="n">
        <v>0.120037395880296</v>
      </c>
      <c r="AT461" t="n">
        <v>0.09682470280321125</v>
      </c>
      <c r="AU461" t="n">
        <v>0.2096170635201225</v>
      </c>
      <c r="AV461" t="n">
        <v>6.926916007910602</v>
      </c>
      <c r="AW461" t="n">
        <v>146.8588124457586</v>
      </c>
      <c r="AX461" t="n">
        <v>3707.450029967422</v>
      </c>
      <c r="AY461" t="n">
        <v>0</v>
      </c>
      <c r="AZ461" t="n">
        <v>150535.043104033</v>
      </c>
      <c r="BA461" t="n">
        <v>41213.75627876377</v>
      </c>
      <c r="BB461" t="n">
        <v>56916.37045105322</v>
      </c>
      <c r="BC461" t="n">
        <v>98130.126729817</v>
      </c>
      <c r="BD461" t="n">
        <v>6.661338147750939e-16</v>
      </c>
      <c r="BE461" t="n">
        <v>2.265199113149886</v>
      </c>
      <c r="BF461" t="n">
        <v>4.108242674265385</v>
      </c>
      <c r="BG461" t="n">
        <v>19.75165193459856</v>
      </c>
      <c r="BH461" t="n">
        <v>936.1790102611775</v>
      </c>
      <c r="BI461" t="n">
        <v>561.8540592231919</v>
      </c>
      <c r="BJ461" t="n">
        <v>-451.3895175312791</v>
      </c>
      <c r="BK461" t="n">
        <v>48507.16207800681</v>
      </c>
      <c r="BL461" t="n">
        <v>4168.762491034147</v>
      </c>
      <c r="BM461" t="n">
        <v>29201.32172238583</v>
      </c>
      <c r="BN461" t="n">
        <v>34392.19206804808</v>
      </c>
      <c r="BO461" t="n">
        <v>19933.74303712544</v>
      </c>
      <c r="BP461" t="n">
        <v>-2.081668171172169e-16</v>
      </c>
      <c r="BQ461" t="n">
        <v>1.971827600490659</v>
      </c>
      <c r="BR461" t="n">
        <v>43.27123208411601</v>
      </c>
      <c r="BS461" t="n">
        <v>14.83741946045643</v>
      </c>
      <c r="BT461" t="n">
        <v>2839.461048033476</v>
      </c>
      <c r="BU461" t="n">
        <v>1551.609596361394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202</v>
      </c>
      <c r="C462" t="n">
        <v>74</v>
      </c>
      <c r="D462" t="n">
        <v>792.7338405794812</v>
      </c>
      <c r="E462" t="n">
        <v>8.855579869997808</v>
      </c>
      <c r="F462" t="n">
        <v>162.5159247895447</v>
      </c>
      <c r="G462" t="n">
        <v>2417.030357724386</v>
      </c>
      <c r="H462" t="n">
        <v>72051.82390037349</v>
      </c>
      <c r="I462" t="n">
        <v>155954.8537064816</v>
      </c>
      <c r="J462" t="n">
        <v>2087.847042009122</v>
      </c>
      <c r="K462" t="n">
        <v>1472.568219065598</v>
      </c>
      <c r="L462" t="n">
        <v>-531.9926295233321</v>
      </c>
      <c r="M462" t="n">
        <v>6.661338147750939e-16</v>
      </c>
      <c r="N462" t="n">
        <v>4.108242674265385</v>
      </c>
      <c r="O462" t="n">
        <v>936.1790102611775</v>
      </c>
      <c r="P462" t="n">
        <v>2.265199113149886</v>
      </c>
      <c r="Q462" t="n">
        <v>19.75165193459856</v>
      </c>
      <c r="R462" t="n">
        <v>554.5978048069717</v>
      </c>
      <c r="S462" t="n">
        <v>49.94019017172335</v>
      </c>
      <c r="T462" t="n">
        <v>942.5092134805703</v>
      </c>
      <c r="U462" t="n">
        <v>17111.18545867426</v>
      </c>
      <c r="V462" t="n">
        <v>232</v>
      </c>
      <c r="W462" t="n">
        <v>534</v>
      </c>
      <c r="X462" t="n">
        <v>161</v>
      </c>
      <c r="Y462" t="n">
        <v>0</v>
      </c>
      <c r="Z462" t="n">
        <v>0.4629090718576571</v>
      </c>
      <c r="AA462" t="n">
        <v>4.531375439517859</v>
      </c>
      <c r="AB462" t="n">
        <v>152.26593687764</v>
      </c>
      <c r="AC462" t="n">
        <v>47.38444190192832</v>
      </c>
      <c r="AD462" t="n">
        <v>3968.27769479772</v>
      </c>
      <c r="AE462" t="n">
        <v>1.300189762205079</v>
      </c>
      <c r="AF462" t="n">
        <v>18.51981350721279</v>
      </c>
      <c r="AG462" t="n">
        <v>240.0923210346114</v>
      </c>
      <c r="AH462" t="n">
        <v>27752.97540052228</v>
      </c>
      <c r="AI462" t="n">
        <v>20602.72738209416</v>
      </c>
      <c r="AJ462" t="n">
        <v>-16.20484285027915</v>
      </c>
      <c r="AK462" t="n">
        <v>-149.7062606011585</v>
      </c>
      <c r="AL462" t="n">
        <v>140.6761341643689</v>
      </c>
      <c r="AM462" t="n">
        <v>-2.265199113149886</v>
      </c>
      <c r="AN462" t="n">
        <v>-15.64340926033319</v>
      </c>
      <c r="AO462" t="n">
        <v>381.5812054542055</v>
      </c>
      <c r="AP462" t="n">
        <v>744252.33056813</v>
      </c>
      <c r="AQ462" t="n">
        <v>0.25421154904462</v>
      </c>
      <c r="AR462" t="n">
        <v>0.3193203756587982</v>
      </c>
      <c r="AS462" t="n">
        <v>0.1200897268354319</v>
      </c>
      <c r="AT462" t="n">
        <v>0.09681119942726622</v>
      </c>
      <c r="AU462" t="n">
        <v>0.2095671490338836</v>
      </c>
      <c r="AV462" t="n">
        <v>6.926545608168152</v>
      </c>
      <c r="AW462" t="n">
        <v>146.8549792759409</v>
      </c>
      <c r="AX462" t="n">
        <v>3707.106480375623</v>
      </c>
      <c r="AY462" t="n">
        <v>0</v>
      </c>
      <c r="AZ462" t="n">
        <v>150533.7754149368</v>
      </c>
      <c r="BA462" t="n">
        <v>40947.52430423265</v>
      </c>
      <c r="BB462" t="n">
        <v>56916.37045105322</v>
      </c>
      <c r="BC462" t="n">
        <v>97863.89475528587</v>
      </c>
      <c r="BD462" t="n">
        <v>6.661338147750939e-16</v>
      </c>
      <c r="BE462" t="n">
        <v>2.265199113149886</v>
      </c>
      <c r="BF462" t="n">
        <v>4.108242674265385</v>
      </c>
      <c r="BG462" t="n">
        <v>19.75165193459856</v>
      </c>
      <c r="BH462" t="n">
        <v>936.1790102611775</v>
      </c>
      <c r="BI462" t="n">
        <v>554.5978048069717</v>
      </c>
      <c r="BJ462" t="n">
        <v>-451.3895175312791</v>
      </c>
      <c r="BK462" t="n">
        <v>48507.16207800681</v>
      </c>
      <c r="BL462" t="n">
        <v>4168.762491034147</v>
      </c>
      <c r="BM462" t="n">
        <v>29201.32172238583</v>
      </c>
      <c r="BN462" t="n">
        <v>34392.19206804808</v>
      </c>
      <c r="BO462" t="n">
        <v>19665.4209295665</v>
      </c>
      <c r="BP462" t="n">
        <v>-2.081668171172169e-16</v>
      </c>
      <c r="BQ462" t="n">
        <v>1.971827600490659</v>
      </c>
      <c r="BR462" t="n">
        <v>43.27123208411601</v>
      </c>
      <c r="BS462" t="n">
        <v>14.83741946045643</v>
      </c>
      <c r="BT462" t="n">
        <v>2839.461048033476</v>
      </c>
      <c r="BU462" t="n">
        <v>1551.609596361394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202</v>
      </c>
      <c r="C463" t="n">
        <v>74</v>
      </c>
      <c r="D463" t="n">
        <v>792.7338405794812</v>
      </c>
      <c r="E463" t="n">
        <v>8.855579869997808</v>
      </c>
      <c r="F463" t="n">
        <v>162.5159247895447</v>
      </c>
      <c r="G463" t="n">
        <v>2416.993764854626</v>
      </c>
      <c r="H463" t="n">
        <v>72051.82390037349</v>
      </c>
      <c r="I463" t="n">
        <v>155954.8537064816</v>
      </c>
      <c r="J463" t="n">
        <v>2089.734215196413</v>
      </c>
      <c r="K463" t="n">
        <v>1472.568219065598</v>
      </c>
      <c r="L463" t="n">
        <v>-531.9926295233321</v>
      </c>
      <c r="M463" t="n">
        <v>6.661338147750939e-16</v>
      </c>
      <c r="N463" t="n">
        <v>4.108242674265385</v>
      </c>
      <c r="O463" t="n">
        <v>909.2869768216315</v>
      </c>
      <c r="P463" t="n">
        <v>2.265199113149886</v>
      </c>
      <c r="Q463" t="n">
        <v>19.75165193459856</v>
      </c>
      <c r="R463" t="n">
        <v>554.5978048069717</v>
      </c>
      <c r="S463" t="n">
        <v>49.94019017172335</v>
      </c>
      <c r="T463" t="n">
        <v>942.5092134805703</v>
      </c>
      <c r="U463" t="n">
        <v>17138.07749211381</v>
      </c>
      <c r="V463" t="n">
        <v>232.6666666666667</v>
      </c>
      <c r="W463" t="n">
        <v>534</v>
      </c>
      <c r="X463" t="n">
        <v>161</v>
      </c>
      <c r="Y463" t="n">
        <v>0</v>
      </c>
      <c r="Z463" t="n">
        <v>0.4629090718576571</v>
      </c>
      <c r="AA463" t="n">
        <v>4.531375439517859</v>
      </c>
      <c r="AB463" t="n">
        <v>152.6035737942066</v>
      </c>
      <c r="AC463" t="n">
        <v>47.38444190192832</v>
      </c>
      <c r="AD463" t="n">
        <v>3968.27769479772</v>
      </c>
      <c r="AE463" t="n">
        <v>1.300189762205079</v>
      </c>
      <c r="AF463" t="n">
        <v>18.51981350721279</v>
      </c>
      <c r="AG463" t="n">
        <v>240.2234261315769</v>
      </c>
      <c r="AH463" t="n">
        <v>27752.97540052228</v>
      </c>
      <c r="AI463" t="n">
        <v>20602.72738209416</v>
      </c>
      <c r="AJ463" t="n">
        <v>2.533261754431378</v>
      </c>
      <c r="AK463" t="n">
        <v>-139.2773210942698</v>
      </c>
      <c r="AL463" t="n">
        <v>148.4970782554503</v>
      </c>
      <c r="AM463" t="n">
        <v>-2.265199113149886</v>
      </c>
      <c r="AN463" t="n">
        <v>-15.64340926033319</v>
      </c>
      <c r="AO463" t="n">
        <v>354.6891720146596</v>
      </c>
      <c r="AP463" t="n">
        <v>744184.2377607538</v>
      </c>
      <c r="AQ463" t="n">
        <v>0.2541541114712489</v>
      </c>
      <c r="AR463" t="n">
        <v>0.3193499009480418</v>
      </c>
      <c r="AS463" t="n">
        <v>0.1201007150373076</v>
      </c>
      <c r="AT463" t="n">
        <v>0.09681989789266843</v>
      </c>
      <c r="AU463" t="n">
        <v>0.2095753746507333</v>
      </c>
      <c r="AV463" t="n">
        <v>6.926622827181117</v>
      </c>
      <c r="AW463" t="n">
        <v>146.8531628723666</v>
      </c>
      <c r="AX463" t="n">
        <v>3707.050345638494</v>
      </c>
      <c r="AY463" t="n">
        <v>0</v>
      </c>
      <c r="AZ463" t="n">
        <v>150531.9821268264</v>
      </c>
      <c r="BA463" t="n">
        <v>40947.52430423265</v>
      </c>
      <c r="BB463" t="n">
        <v>56916.37045105322</v>
      </c>
      <c r="BC463" t="n">
        <v>97863.89475528587</v>
      </c>
      <c r="BD463" t="n">
        <v>6.661338147750939e-16</v>
      </c>
      <c r="BE463" t="n">
        <v>2.265199113149886</v>
      </c>
      <c r="BF463" t="n">
        <v>4.108242674265385</v>
      </c>
      <c r="BG463" t="n">
        <v>19.75165193459856</v>
      </c>
      <c r="BH463" t="n">
        <v>909.2869768216315</v>
      </c>
      <c r="BI463" t="n">
        <v>554.5978048069717</v>
      </c>
      <c r="BJ463" t="n">
        <v>-451.3895175312791</v>
      </c>
      <c r="BK463" t="n">
        <v>48507.16207800681</v>
      </c>
      <c r="BL463" t="n">
        <v>4168.762491034147</v>
      </c>
      <c r="BM463" t="n">
        <v>29201.32172238583</v>
      </c>
      <c r="BN463" t="n">
        <v>33398.40450205903</v>
      </c>
      <c r="BO463" t="n">
        <v>19665.4209295665</v>
      </c>
      <c r="BP463" t="n">
        <v>-2.081668171172169e-16</v>
      </c>
      <c r="BQ463" t="n">
        <v>1.971827600490659</v>
      </c>
      <c r="BR463" t="n">
        <v>35.64904585129769</v>
      </c>
      <c r="BS463" t="n">
        <v>14.83741946045643</v>
      </c>
      <c r="BT463" t="n">
        <v>2839.461048033476</v>
      </c>
      <c r="BU463" t="n">
        <v>1269.933838339739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202</v>
      </c>
      <c r="C464" t="n">
        <v>74</v>
      </c>
      <c r="D464" t="n">
        <v>792.7409441043786</v>
      </c>
      <c r="E464" t="n">
        <v>8.855579869997808</v>
      </c>
      <c r="F464" t="n">
        <v>162.5159247895447</v>
      </c>
      <c r="G464" t="n">
        <v>2419.287708293426</v>
      </c>
      <c r="H464" t="n">
        <v>72051.82390037349</v>
      </c>
      <c r="I464" t="n">
        <v>155954.8537064816</v>
      </c>
      <c r="J464" t="n">
        <v>2008.681269687864</v>
      </c>
      <c r="K464" t="n">
        <v>1472.568219065598</v>
      </c>
      <c r="L464" t="n">
        <v>-531.9926295233321</v>
      </c>
      <c r="M464" t="n">
        <v>6.661338147750939e-16</v>
      </c>
      <c r="N464" t="n">
        <v>4.108242674265385</v>
      </c>
      <c r="O464" t="n">
        <v>437.7597751734085</v>
      </c>
      <c r="P464" t="n">
        <v>2.265199113149886</v>
      </c>
      <c r="Q464" t="n">
        <v>19.75165193459856</v>
      </c>
      <c r="R464" t="n">
        <v>554.5978048069717</v>
      </c>
      <c r="S464" t="n">
        <v>49.94019017172335</v>
      </c>
      <c r="T464" t="n">
        <v>942.5092134805703</v>
      </c>
      <c r="U464" t="n">
        <v>17609.60469376203</v>
      </c>
      <c r="V464" t="n">
        <v>233.6666666666667</v>
      </c>
      <c r="W464" t="n">
        <v>534</v>
      </c>
      <c r="X464" t="n">
        <v>161</v>
      </c>
      <c r="Y464" t="n">
        <v>0</v>
      </c>
      <c r="Z464" t="n">
        <v>0.4629090718576571</v>
      </c>
      <c r="AA464" t="n">
        <v>4.531375439517859</v>
      </c>
      <c r="AB464" t="n">
        <v>157.6386262454114</v>
      </c>
      <c r="AC464" t="n">
        <v>47.38444190192832</v>
      </c>
      <c r="AD464" t="n">
        <v>3968.27769479772</v>
      </c>
      <c r="AE464" t="n">
        <v>1.300189762205079</v>
      </c>
      <c r="AF464" t="n">
        <v>18.51981350721279</v>
      </c>
      <c r="AG464" t="n">
        <v>242.1818553934907</v>
      </c>
      <c r="AH464" t="n">
        <v>27752.97540052228</v>
      </c>
      <c r="AI464" t="n">
        <v>20602.72738209416</v>
      </c>
      <c r="AJ464" t="n">
        <v>4.94877570540112</v>
      </c>
      <c r="AK464" t="n">
        <v>-134.0628513408254</v>
      </c>
      <c r="AL464" t="n">
        <v>73.75975102942554</v>
      </c>
      <c r="AM464" t="n">
        <v>-2.265199113149886</v>
      </c>
      <c r="AN464" t="n">
        <v>-15.64340926033319</v>
      </c>
      <c r="AO464" t="n">
        <v>-116.8380296335635</v>
      </c>
      <c r="AP464" t="n">
        <v>744430.3585727243</v>
      </c>
      <c r="AQ464" t="n">
        <v>0.254258025409194</v>
      </c>
      <c r="AR464" t="n">
        <v>0.3194626277691597</v>
      </c>
      <c r="AS464" t="n">
        <v>0.1199825486074597</v>
      </c>
      <c r="AT464" t="n">
        <v>0.09678786345913733</v>
      </c>
      <c r="AU464" t="n">
        <v>0.2095089347550493</v>
      </c>
      <c r="AV464" t="n">
        <v>6.926727675813943</v>
      </c>
      <c r="AW464" t="n">
        <v>146.8549807223063</v>
      </c>
      <c r="AX464" t="n">
        <v>3707.998422172428</v>
      </c>
      <c r="AY464" t="n">
        <v>0</v>
      </c>
      <c r="AZ464" t="n">
        <v>150543.9109179207</v>
      </c>
      <c r="BA464" t="n">
        <v>40947.52430423265</v>
      </c>
      <c r="BB464" t="n">
        <v>56916.37045105322</v>
      </c>
      <c r="BC464" t="n">
        <v>97863.89475528587</v>
      </c>
      <c r="BD464" t="n">
        <v>6.661338147750939e-16</v>
      </c>
      <c r="BE464" t="n">
        <v>2.265199113149886</v>
      </c>
      <c r="BF464" t="n">
        <v>4.108242674265385</v>
      </c>
      <c r="BG464" t="n">
        <v>19.75165193459856</v>
      </c>
      <c r="BH464" t="n">
        <v>437.7597751734085</v>
      </c>
      <c r="BI464" t="n">
        <v>554.5978048069717</v>
      </c>
      <c r="BJ464" t="n">
        <v>-451.3895175312791</v>
      </c>
      <c r="BK464" t="n">
        <v>48507.16207800681</v>
      </c>
      <c r="BL464" t="n">
        <v>4168.762491034147</v>
      </c>
      <c r="BM464" t="n">
        <v>29201.32172238583</v>
      </c>
      <c r="BN464" t="n">
        <v>15979.99174780755</v>
      </c>
      <c r="BO464" t="n">
        <v>19665.4209295665</v>
      </c>
      <c r="BP464" t="n">
        <v>-2.081668171172169e-16</v>
      </c>
      <c r="BQ464" t="n">
        <v>1.971827600490659</v>
      </c>
      <c r="BR464" t="n">
        <v>13.67917399200199</v>
      </c>
      <c r="BS464" t="n">
        <v>14.83741946045643</v>
      </c>
      <c r="BT464" t="n">
        <v>2839.461048033476</v>
      </c>
      <c r="BU464" t="n">
        <v>458.3106725666821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202</v>
      </c>
      <c r="C465" t="n">
        <v>74</v>
      </c>
      <c r="D465" t="n">
        <v>792.7409447354281</v>
      </c>
      <c r="E465" t="n">
        <v>8.855579897732484</v>
      </c>
      <c r="F465" t="n">
        <v>162.5159247895447</v>
      </c>
      <c r="G465" t="n">
        <v>2420.353573354433</v>
      </c>
      <c r="H465" t="n">
        <v>72051.82390037349</v>
      </c>
      <c r="I465" t="n">
        <v>155954.8537064816</v>
      </c>
      <c r="J465" t="n">
        <v>1967.683003636767</v>
      </c>
      <c r="K465" t="n">
        <v>1472.568219065598</v>
      </c>
      <c r="L465" t="n">
        <v>-531.9926295233321</v>
      </c>
      <c r="M465" t="n">
        <v>6.661338147750939e-16</v>
      </c>
      <c r="N465" t="n">
        <v>4.108242674265385</v>
      </c>
      <c r="O465" t="n">
        <v>208.7191827091834</v>
      </c>
      <c r="P465" t="n">
        <v>2.736112915070334</v>
      </c>
      <c r="Q465" t="n">
        <v>19.75165193459856</v>
      </c>
      <c r="R465" t="n">
        <v>554.5978048069717</v>
      </c>
      <c r="S465" t="n">
        <v>50.4111039736438</v>
      </c>
      <c r="T465" t="n">
        <v>942.5092134805703</v>
      </c>
      <c r="U465" t="n">
        <v>17838.64528622626</v>
      </c>
      <c r="V465" t="n">
        <v>234</v>
      </c>
      <c r="W465" t="n">
        <v>534.6666666666666</v>
      </c>
      <c r="X465" t="n">
        <v>161</v>
      </c>
      <c r="Y465" t="n">
        <v>0</v>
      </c>
      <c r="Z465" t="n">
        <v>0.4629090720836541</v>
      </c>
      <c r="AA465" t="n">
        <v>4.531375439517859</v>
      </c>
      <c r="AB465" t="n">
        <v>160.0690359688269</v>
      </c>
      <c r="AC465" t="n">
        <v>47.38444190192832</v>
      </c>
      <c r="AD465" t="n">
        <v>3968.277748665409</v>
      </c>
      <c r="AE465" t="n">
        <v>1.300189762431076</v>
      </c>
      <c r="AF465" t="n">
        <v>18.51981350721279</v>
      </c>
      <c r="AG465" t="n">
        <v>243.1255864771609</v>
      </c>
      <c r="AH465" t="n">
        <v>27752.97540052228</v>
      </c>
      <c r="AI465" t="n">
        <v>20602.72740301105</v>
      </c>
      <c r="AJ465" t="n">
        <v>0.1918858827771679</v>
      </c>
      <c r="AK465" t="n">
        <v>-136.8265203101496</v>
      </c>
      <c r="AL465" t="n">
        <v>32.64146077249018</v>
      </c>
      <c r="AM465" t="n">
        <v>-2.736112915070334</v>
      </c>
      <c r="AN465" t="n">
        <v>-15.64340926033319</v>
      </c>
      <c r="AO465" t="n">
        <v>-345.8786220977886</v>
      </c>
      <c r="AP465" t="n">
        <v>744465.5902984942</v>
      </c>
      <c r="AQ465" t="n">
        <v>0.2541710532630445</v>
      </c>
      <c r="AR465" t="n">
        <v>0.31944750924677</v>
      </c>
      <c r="AS465" t="n">
        <v>0.1200967004584652</v>
      </c>
      <c r="AT465" t="n">
        <v>0.09678812215172743</v>
      </c>
      <c r="AU465" t="n">
        <v>0.2094966148799929</v>
      </c>
      <c r="AV465" t="n">
        <v>6.928120374411963</v>
      </c>
      <c r="AW465" t="n">
        <v>146.8807559890004</v>
      </c>
      <c r="AX465" t="n">
        <v>3708.801077009563</v>
      </c>
      <c r="AY465" t="n">
        <v>0</v>
      </c>
      <c r="AZ465" t="n">
        <v>150569.7029414659</v>
      </c>
      <c r="BA465" t="n">
        <v>40947.52430423265</v>
      </c>
      <c r="BB465" t="n">
        <v>66978.62113124767</v>
      </c>
      <c r="BC465" t="n">
        <v>107926.1454354803</v>
      </c>
      <c r="BD465" t="n">
        <v>6.661338147750939e-16</v>
      </c>
      <c r="BE465" t="n">
        <v>2.736112915070334</v>
      </c>
      <c r="BF465" t="n">
        <v>4.108242674265385</v>
      </c>
      <c r="BG465" t="n">
        <v>19.75165193459856</v>
      </c>
      <c r="BH465" t="n">
        <v>208.7191827091834</v>
      </c>
      <c r="BI465" t="n">
        <v>554.5978048069717</v>
      </c>
      <c r="BJ465" t="n">
        <v>-451.3895175312791</v>
      </c>
      <c r="BK465" t="n">
        <v>58569.41275820127</v>
      </c>
      <c r="BL465" t="n">
        <v>4168.762491034147</v>
      </c>
      <c r="BM465" t="n">
        <v>29201.32172238583</v>
      </c>
      <c r="BN465" t="n">
        <v>7519.232262179081</v>
      </c>
      <c r="BO465" t="n">
        <v>19665.4209295665</v>
      </c>
      <c r="BP465" t="n">
        <v>-2.081668171172169e-16</v>
      </c>
      <c r="BQ465" t="n">
        <v>1.971827600490659</v>
      </c>
      <c r="BR465" t="n">
        <v>4.599784620558722</v>
      </c>
      <c r="BS465" t="n">
        <v>14.83741946045643</v>
      </c>
      <c r="BT465" t="n">
        <v>2839.461048033476</v>
      </c>
      <c r="BU465" t="n">
        <v>122.9180291855677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202</v>
      </c>
      <c r="C466" t="n">
        <v>74</v>
      </c>
      <c r="D466" t="n">
        <v>792.7409455064717</v>
      </c>
      <c r="E466" t="n">
        <v>8.855579931616919</v>
      </c>
      <c r="F466" t="n">
        <v>162.5159247895447</v>
      </c>
      <c r="G466" t="n">
        <v>2420.353573354433</v>
      </c>
      <c r="H466" t="n">
        <v>72051.82390037349</v>
      </c>
      <c r="I466" t="n">
        <v>155954.8537064816</v>
      </c>
      <c r="J466" t="n">
        <v>1967.683003636767</v>
      </c>
      <c r="K466" t="n">
        <v>1472.568219065598</v>
      </c>
      <c r="L466" t="n">
        <v>-531.9926295233321</v>
      </c>
      <c r="M466" t="n">
        <v>6.661338147750939e-16</v>
      </c>
      <c r="N466" t="n">
        <v>4.108242674265385</v>
      </c>
      <c r="O466" t="n">
        <v>208.7191827091834</v>
      </c>
      <c r="P466" t="n">
        <v>2.971569816030558</v>
      </c>
      <c r="Q466" t="n">
        <v>19.75165193459856</v>
      </c>
      <c r="R466" t="n">
        <v>554.5978048069717</v>
      </c>
      <c r="S466" t="n">
        <v>50.64656087460403</v>
      </c>
      <c r="T466" t="n">
        <v>942.5092134805703</v>
      </c>
      <c r="U466" t="n">
        <v>17838.64528622626</v>
      </c>
      <c r="V466" t="n">
        <v>234</v>
      </c>
      <c r="W466" t="n">
        <v>535</v>
      </c>
      <c r="X466" t="n">
        <v>161</v>
      </c>
      <c r="Y466" t="n">
        <v>0</v>
      </c>
      <c r="Z466" t="n">
        <v>0.4629090723598301</v>
      </c>
      <c r="AA466" t="n">
        <v>4.531375439517859</v>
      </c>
      <c r="AB466" t="n">
        <v>160.0690359688269</v>
      </c>
      <c r="AC466" t="n">
        <v>47.38444190192832</v>
      </c>
      <c r="AD466" t="n">
        <v>3968.277775599254</v>
      </c>
      <c r="AE466" t="n">
        <v>1.300189762707252</v>
      </c>
      <c r="AF466" t="n">
        <v>18.51981350721279</v>
      </c>
      <c r="AG466" t="n">
        <v>243.1255864771609</v>
      </c>
      <c r="AH466" t="n">
        <v>27752.97540052228</v>
      </c>
      <c r="AI466" t="n">
        <v>20602.7274134695</v>
      </c>
      <c r="AJ466" t="n">
        <v>-19.61865384667548</v>
      </c>
      <c r="AK466" t="n">
        <v>-149.1708593918844</v>
      </c>
      <c r="AL466" t="n">
        <v>22.38667613936691</v>
      </c>
      <c r="AM466" t="n">
        <v>-2.971569816030558</v>
      </c>
      <c r="AN466" t="n">
        <v>-15.64340926033319</v>
      </c>
      <c r="AO466" t="n">
        <v>-345.8786220977886</v>
      </c>
      <c r="AP466" t="n">
        <v>744400.0657030279</v>
      </c>
      <c r="AQ466" t="n">
        <v>0.2541934270494429</v>
      </c>
      <c r="AR466" t="n">
        <v>0.3194177738232082</v>
      </c>
      <c r="AS466" t="n">
        <v>0.1200819696519322</v>
      </c>
      <c r="AT466" t="n">
        <v>0.09679182637535384</v>
      </c>
      <c r="AU466" t="n">
        <v>0.2095150031000628</v>
      </c>
      <c r="AV466" t="n">
        <v>6.928185093700425</v>
      </c>
      <c r="AW466" t="n">
        <v>146.8838293317731</v>
      </c>
      <c r="AX466" t="n">
        <v>3708.905877126501</v>
      </c>
      <c r="AY466" t="n">
        <v>0</v>
      </c>
      <c r="AZ466" t="n">
        <v>150570.5166113491</v>
      </c>
      <c r="BA466" t="n">
        <v>40947.52430423265</v>
      </c>
      <c r="BB466" t="n">
        <v>72009.74647134489</v>
      </c>
      <c r="BC466" t="n">
        <v>112957.2707755775</v>
      </c>
      <c r="BD466" t="n">
        <v>6.661338147750939e-16</v>
      </c>
      <c r="BE466" t="n">
        <v>2.971569816030558</v>
      </c>
      <c r="BF466" t="n">
        <v>4.108242674265385</v>
      </c>
      <c r="BG466" t="n">
        <v>19.75165193459856</v>
      </c>
      <c r="BH466" t="n">
        <v>208.7191827091834</v>
      </c>
      <c r="BI466" t="n">
        <v>554.5978048069717</v>
      </c>
      <c r="BJ466" t="n">
        <v>-451.3895175312791</v>
      </c>
      <c r="BK466" t="n">
        <v>63600.53809829849</v>
      </c>
      <c r="BL466" t="n">
        <v>4168.762491034147</v>
      </c>
      <c r="BM466" t="n">
        <v>29201.32172238583</v>
      </c>
      <c r="BN466" t="n">
        <v>7519.232262179081</v>
      </c>
      <c r="BO466" t="n">
        <v>19665.4209295665</v>
      </c>
      <c r="BP466" t="n">
        <v>-2.081668171172169e-16</v>
      </c>
      <c r="BQ466" t="n">
        <v>1.971827600490659</v>
      </c>
      <c r="BR466" t="n">
        <v>4.599784620558722</v>
      </c>
      <c r="BS466" t="n">
        <v>14.83741946045643</v>
      </c>
      <c r="BT466" t="n">
        <v>2839.461048033476</v>
      </c>
      <c r="BU466" t="n">
        <v>122.9180291855677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202</v>
      </c>
      <c r="C467" t="n">
        <v>74</v>
      </c>
      <c r="D467" t="n">
        <v>792.7410712646071</v>
      </c>
      <c r="E467" t="n">
        <v>8.897000748609424</v>
      </c>
      <c r="F467" t="n">
        <v>162.5159247895447</v>
      </c>
      <c r="G467" t="n">
        <v>2420.353573354433</v>
      </c>
      <c r="H467" t="n">
        <v>72051.82390037349</v>
      </c>
      <c r="I467" t="n">
        <v>155079.2116911176</v>
      </c>
      <c r="J467" t="n">
        <v>1967.683003636767</v>
      </c>
      <c r="K467" t="n">
        <v>1472.568219065598</v>
      </c>
      <c r="L467" t="n">
        <v>-531.9926295233321</v>
      </c>
      <c r="M467" t="n">
        <v>6.661338147750939e-16</v>
      </c>
      <c r="N467" t="n">
        <v>10.91911593638295</v>
      </c>
      <c r="O467" t="n">
        <v>208.7191827091834</v>
      </c>
      <c r="P467" t="n">
        <v>2.971569816030558</v>
      </c>
      <c r="Q467" t="n">
        <v>19.75165193459856</v>
      </c>
      <c r="R467" t="n">
        <v>554.5978048069717</v>
      </c>
      <c r="S467" t="n">
        <v>50.68756835933058</v>
      </c>
      <c r="T467" t="n">
        <v>949.320086742688</v>
      </c>
      <c r="U467" t="n">
        <v>17838.64528622626</v>
      </c>
      <c r="V467" t="n">
        <v>234.6666666666667</v>
      </c>
      <c r="W467" t="n">
        <v>535</v>
      </c>
      <c r="X467" t="n">
        <v>161.6666666666667</v>
      </c>
      <c r="Y467" t="n">
        <v>0</v>
      </c>
      <c r="Z467" t="n">
        <v>0.4633169231236378</v>
      </c>
      <c r="AA467" t="n">
        <v>4.532865006870833</v>
      </c>
      <c r="AB467" t="n">
        <v>160.0690359688269</v>
      </c>
      <c r="AC467" t="n">
        <v>47.38444190192832</v>
      </c>
      <c r="AD467" t="n">
        <v>3968.278969497808</v>
      </c>
      <c r="AE467" t="n">
        <v>1.30034815920868</v>
      </c>
      <c r="AF467" t="n">
        <v>18.5203919080262</v>
      </c>
      <c r="AG467" t="n">
        <v>243.1255864771609</v>
      </c>
      <c r="AH467" t="n">
        <v>27752.97540052228</v>
      </c>
      <c r="AI467" t="n">
        <v>20602.72787706176</v>
      </c>
      <c r="AJ467" t="n">
        <v>-35.07085403465741</v>
      </c>
      <c r="AK467" t="n">
        <v>-154.5878488780476</v>
      </c>
      <c r="AL467" t="n">
        <v>12.81188426557277</v>
      </c>
      <c r="AM467" t="n">
        <v>-2.971569816030558</v>
      </c>
      <c r="AN467" t="n">
        <v>-8.832535998215626</v>
      </c>
      <c r="AO467" t="n">
        <v>-345.8786220977886</v>
      </c>
      <c r="AP467" t="n">
        <v>744045.5491097715</v>
      </c>
      <c r="AQ467" t="n">
        <v>0.2541955242065495</v>
      </c>
      <c r="AR467" t="n">
        <v>0.3193403704186373</v>
      </c>
      <c r="AS467" t="n">
        <v>0.1200071740936169</v>
      </c>
      <c r="AT467" t="n">
        <v>0.09683792072485529</v>
      </c>
      <c r="AU467" t="n">
        <v>0.2096190105563409</v>
      </c>
      <c r="AV467" t="n">
        <v>6.928835372129577</v>
      </c>
      <c r="AW467" t="n">
        <v>146.898558512228</v>
      </c>
      <c r="AX467" t="n">
        <v>3709.49462884041</v>
      </c>
      <c r="AY467" t="n">
        <v>0</v>
      </c>
      <c r="AZ467" t="n">
        <v>150574.8800696679</v>
      </c>
      <c r="BA467" t="n">
        <v>40947.52430423265</v>
      </c>
      <c r="BB467" t="n">
        <v>72009.74647134489</v>
      </c>
      <c r="BC467" t="n">
        <v>112957.2707755775</v>
      </c>
      <c r="BD467" t="n">
        <v>6.661338147750939e-16</v>
      </c>
      <c r="BE467" t="n">
        <v>2.971569816030558</v>
      </c>
      <c r="BF467" t="n">
        <v>10.91911593638295</v>
      </c>
      <c r="BG467" t="n">
        <v>19.75165193459856</v>
      </c>
      <c r="BH467" t="n">
        <v>208.7191827091834</v>
      </c>
      <c r="BI467" t="n">
        <v>554.5978048069717</v>
      </c>
      <c r="BJ467" t="n">
        <v>-451.3895175312791</v>
      </c>
      <c r="BK467" t="n">
        <v>63600.53809829849</v>
      </c>
      <c r="BL467" t="n">
        <v>14126.53163518051</v>
      </c>
      <c r="BM467" t="n">
        <v>29201.32172238583</v>
      </c>
      <c r="BN467" t="n">
        <v>7519.232262179081</v>
      </c>
      <c r="BO467" t="n">
        <v>19665.4209295665</v>
      </c>
      <c r="BP467" t="n">
        <v>-2.081668171172169e-16</v>
      </c>
      <c r="BQ467" t="n">
        <v>3.179972265367458</v>
      </c>
      <c r="BR467" t="n">
        <v>4.599784620558722</v>
      </c>
      <c r="BS467" t="n">
        <v>14.83741946045643</v>
      </c>
      <c r="BT467" t="n">
        <v>4605.816873869952</v>
      </c>
      <c r="BU467" t="n">
        <v>122.9180291855677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202</v>
      </c>
      <c r="C468" t="n">
        <v>74</v>
      </c>
      <c r="D468" t="n">
        <v>794.5268091421225</v>
      </c>
      <c r="E468" t="n">
        <v>8.917959583894499</v>
      </c>
      <c r="F468" t="n">
        <v>162.5171069089939</v>
      </c>
      <c r="G468" t="n">
        <v>2421.676302600082</v>
      </c>
      <c r="H468" t="n">
        <v>72051.82390037349</v>
      </c>
      <c r="I468" t="n">
        <v>156261.3237156812</v>
      </c>
      <c r="J468" t="n">
        <v>1967.683003636767</v>
      </c>
      <c r="K468" t="n">
        <v>1472.568219065598</v>
      </c>
      <c r="L468" t="n">
        <v>-531.9926295233321</v>
      </c>
      <c r="M468" t="n">
        <v>6.661338147750939e-16</v>
      </c>
      <c r="N468" t="n">
        <v>14.32455256744174</v>
      </c>
      <c r="O468" t="n">
        <v>208.7191827091834</v>
      </c>
      <c r="P468" t="n">
        <v>2.971569816030558</v>
      </c>
      <c r="Q468" t="n">
        <v>19.75165193459856</v>
      </c>
      <c r="R468" t="n">
        <v>554.5978048069717</v>
      </c>
      <c r="S468" t="n">
        <v>50.70807210169384</v>
      </c>
      <c r="T468" t="n">
        <v>952.7255233737466</v>
      </c>
      <c r="U468" t="n">
        <v>17838.64528622626</v>
      </c>
      <c r="V468" t="n">
        <v>235</v>
      </c>
      <c r="W468" t="n">
        <v>535</v>
      </c>
      <c r="X468" t="n">
        <v>162</v>
      </c>
      <c r="Y468" t="n">
        <v>0</v>
      </c>
      <c r="Z468" t="n">
        <v>0.4635229059600361</v>
      </c>
      <c r="AA468" t="n">
        <v>4.533625497687629</v>
      </c>
      <c r="AB468" t="n">
        <v>160.1086308498575</v>
      </c>
      <c r="AC468" t="n">
        <v>47.38444190192832</v>
      </c>
      <c r="AD468" t="n">
        <v>4016.134066553014</v>
      </c>
      <c r="AE468" t="n">
        <v>1.300429414913888</v>
      </c>
      <c r="AF468" t="n">
        <v>18.52069681557322</v>
      </c>
      <c r="AG468" t="n">
        <v>243.1651813581915</v>
      </c>
      <c r="AH468" t="n">
        <v>27752.97540052228</v>
      </c>
      <c r="AI468" t="n">
        <v>20650.58260896381</v>
      </c>
      <c r="AJ468" t="n">
        <v>-37.84431919628521</v>
      </c>
      <c r="AK468" t="n">
        <v>-154.555717471861</v>
      </c>
      <c r="AL468" t="n">
        <v>10.36388565931244</v>
      </c>
      <c r="AM468" t="n">
        <v>-2.971569816030558</v>
      </c>
      <c r="AN468" t="n">
        <v>-5.427099367156845</v>
      </c>
      <c r="AO468" t="n">
        <v>-345.8786220977886</v>
      </c>
      <c r="AP468" t="n">
        <v>743982.9406355944</v>
      </c>
      <c r="AQ468" t="n">
        <v>0.2559668737499163</v>
      </c>
      <c r="AR468" t="n">
        <v>0.3193685899253511</v>
      </c>
      <c r="AS468" t="n">
        <v>0.119948197490364</v>
      </c>
      <c r="AT468" t="n">
        <v>0.09684615903490555</v>
      </c>
      <c r="AU468" t="n">
        <v>0.2078701797994632</v>
      </c>
      <c r="AV468" t="n">
        <v>6.918686080761588</v>
      </c>
      <c r="AW468" t="n">
        <v>146.6568178373284</v>
      </c>
      <c r="AX468" t="n">
        <v>3706.876542346997</v>
      </c>
      <c r="AY468" t="n">
        <v>0</v>
      </c>
      <c r="AZ468" t="n">
        <v>153095.3284986968</v>
      </c>
      <c r="BA468" t="n">
        <v>40947.52430423265</v>
      </c>
      <c r="BB468" t="n">
        <v>72009.74647134489</v>
      </c>
      <c r="BC468" t="n">
        <v>112957.2707755775</v>
      </c>
      <c r="BD468" t="n">
        <v>6.661338147750939e-16</v>
      </c>
      <c r="BE468" t="n">
        <v>2.971569816030558</v>
      </c>
      <c r="BF468" t="n">
        <v>14.32455256744174</v>
      </c>
      <c r="BG468" t="n">
        <v>19.75165193459856</v>
      </c>
      <c r="BH468" t="n">
        <v>208.7191827091834</v>
      </c>
      <c r="BI468" t="n">
        <v>554.5978048069717</v>
      </c>
      <c r="BJ468" t="n">
        <v>-451.3895175312791</v>
      </c>
      <c r="BK468" t="n">
        <v>63600.53809829849</v>
      </c>
      <c r="BL468" t="n">
        <v>19105.4162072537</v>
      </c>
      <c r="BM468" t="n">
        <v>29201.32172238583</v>
      </c>
      <c r="BN468" t="n">
        <v>7519.232262179081</v>
      </c>
      <c r="BO468" t="n">
        <v>19665.4209295665</v>
      </c>
      <c r="BP468" t="n">
        <v>-2.081668171172169e-16</v>
      </c>
      <c r="BQ468" t="n">
        <v>3.784044597805857</v>
      </c>
      <c r="BR468" t="n">
        <v>4.599784620558722</v>
      </c>
      <c r="BS468" t="n">
        <v>14.83741946045643</v>
      </c>
      <c r="BT468" t="n">
        <v>5488.994786788189</v>
      </c>
      <c r="BU468" t="n">
        <v>122.9180291855677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202</v>
      </c>
      <c r="C469" t="n">
        <v>74</v>
      </c>
      <c r="D469" t="n">
        <v>794.6911473488907</v>
      </c>
      <c r="E469" t="n">
        <v>8.919246755937985</v>
      </c>
      <c r="F469" t="n">
        <v>162.6106631200718</v>
      </c>
      <c r="G469" t="n">
        <v>2421.62837220032</v>
      </c>
      <c r="H469" t="n">
        <v>72051.82390037349</v>
      </c>
      <c r="I469" t="n">
        <v>156261.3237156812</v>
      </c>
      <c r="J469" t="n">
        <v>2007.360077384693</v>
      </c>
      <c r="K469" t="n">
        <v>1472.568219065598</v>
      </c>
      <c r="L469" t="n">
        <v>-531.9926295233321</v>
      </c>
      <c r="M469" t="n">
        <v>6.661338147750939e-16</v>
      </c>
      <c r="N469" t="n">
        <v>23.16657153080316</v>
      </c>
      <c r="O469" t="n">
        <v>208.7191827091834</v>
      </c>
      <c r="P469" t="n">
        <v>2.971569816030558</v>
      </c>
      <c r="Q469" t="n">
        <v>19.75165193459856</v>
      </c>
      <c r="R469" t="n">
        <v>554.5978048069717</v>
      </c>
      <c r="S469" t="n">
        <v>50.77449055881798</v>
      </c>
      <c r="T469" t="n">
        <v>967.1516661507745</v>
      </c>
      <c r="U469" t="n">
        <v>17842.86572583378</v>
      </c>
      <c r="V469" t="n">
        <v>236.3333333333333</v>
      </c>
      <c r="W469" t="n">
        <v>535</v>
      </c>
      <c r="X469" t="n">
        <v>163.3333333333333</v>
      </c>
      <c r="Y469" t="n">
        <v>0</v>
      </c>
      <c r="Z469" t="n">
        <v>0.4647949802106905</v>
      </c>
      <c r="AA469" t="n">
        <v>4.567415779259086</v>
      </c>
      <c r="AB469" t="n">
        <v>160.2346282787491</v>
      </c>
      <c r="AC469" t="n">
        <v>47.38444190192832</v>
      </c>
      <c r="AD469" t="n">
        <v>4016.134066553014</v>
      </c>
      <c r="AE469" t="n">
        <v>1.300923164175069</v>
      </c>
      <c r="AF469" t="n">
        <v>18.53381084736</v>
      </c>
      <c r="AG469" t="n">
        <v>243.2905917443801</v>
      </c>
      <c r="AH469" t="n">
        <v>27752.97540052228</v>
      </c>
      <c r="AI469" t="n">
        <v>20650.58260896381</v>
      </c>
      <c r="AJ469" t="n">
        <v>-47.1552379531824</v>
      </c>
      <c r="AK469" t="n">
        <v>-115.1228631954568</v>
      </c>
      <c r="AL469" t="n">
        <v>12.67990505388143</v>
      </c>
      <c r="AM469" t="n">
        <v>-2.971569816030558</v>
      </c>
      <c r="AN469" t="n">
        <v>3.414919596204577</v>
      </c>
      <c r="AO469" t="n">
        <v>-345.8786220977886</v>
      </c>
      <c r="AP469" t="n">
        <v>745657.6438902764</v>
      </c>
      <c r="AQ469" t="n">
        <v>0.2553991809600696</v>
      </c>
      <c r="AR469" t="n">
        <v>0.31865362466557</v>
      </c>
      <c r="AS469" t="n">
        <v>0.1197442056489862</v>
      </c>
      <c r="AT469" t="n">
        <v>0.09662858351108368</v>
      </c>
      <c r="AU469" t="n">
        <v>0.2095744052142905</v>
      </c>
      <c r="AV469" t="n">
        <v>6.917949479899633</v>
      </c>
      <c r="AW469" t="n">
        <v>146.6201652717251</v>
      </c>
      <c r="AX469" t="n">
        <v>3714.213188850663</v>
      </c>
      <c r="AY469" t="n">
        <v>0</v>
      </c>
      <c r="AZ469" t="n">
        <v>152955.6018410929</v>
      </c>
      <c r="BA469" t="n">
        <v>40947.52430423265</v>
      </c>
      <c r="BB469" t="n">
        <v>72009.74647134489</v>
      </c>
      <c r="BC469" t="n">
        <v>112957.2707755775</v>
      </c>
      <c r="BD469" t="n">
        <v>6.661338147750939e-16</v>
      </c>
      <c r="BE469" t="n">
        <v>2.971569816030558</v>
      </c>
      <c r="BF469" t="n">
        <v>23.16657153080316</v>
      </c>
      <c r="BG469" t="n">
        <v>19.75165193459856</v>
      </c>
      <c r="BH469" t="n">
        <v>208.7191827091834</v>
      </c>
      <c r="BI469" t="n">
        <v>554.5978048069717</v>
      </c>
      <c r="BJ469" t="n">
        <v>-451.3895175312791</v>
      </c>
      <c r="BK469" t="n">
        <v>63600.53809829849</v>
      </c>
      <c r="BL469" t="n">
        <v>32032.2047761666</v>
      </c>
      <c r="BM469" t="n">
        <v>29201.32172238583</v>
      </c>
      <c r="BN469" t="n">
        <v>7519.232262179081</v>
      </c>
      <c r="BO469" t="n">
        <v>19665.4209295665</v>
      </c>
      <c r="BP469" t="n">
        <v>-2.081668171172169e-16</v>
      </c>
      <c r="BQ469" t="n">
        <v>2.824222993722872</v>
      </c>
      <c r="BR469" t="n">
        <v>4.599784620558722</v>
      </c>
      <c r="BS469" t="n">
        <v>14.83741946045643</v>
      </c>
      <c r="BT469" t="n">
        <v>4085.761996712977</v>
      </c>
      <c r="BU469" t="n">
        <v>122.9180291855677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202</v>
      </c>
      <c r="C470" t="n">
        <v>74</v>
      </c>
      <c r="D470" t="n">
        <v>794.7355392687973</v>
      </c>
      <c r="E470" t="n">
        <v>8.920359814545147</v>
      </c>
      <c r="F470" t="n">
        <v>162.6725325423493</v>
      </c>
      <c r="G470" t="n">
        <v>2419.772492040644</v>
      </c>
      <c r="H470" t="n">
        <v>72051.82390037349</v>
      </c>
      <c r="I470" t="n">
        <v>156263.2841115347</v>
      </c>
      <c r="J470" t="n">
        <v>2025.238109858083</v>
      </c>
      <c r="K470" t="n">
        <v>1472.568219065598</v>
      </c>
      <c r="L470" t="n">
        <v>-531.9926295233321</v>
      </c>
      <c r="M470" t="n">
        <v>6.661338147750939e-16</v>
      </c>
      <c r="N470" t="n">
        <v>27.58758101248387</v>
      </c>
      <c r="O470" t="n">
        <v>208.7191827091834</v>
      </c>
      <c r="P470" t="n">
        <v>2.9573690641307</v>
      </c>
      <c r="Q470" t="n">
        <v>19.75165193459856</v>
      </c>
      <c r="R470" t="n">
        <v>554.5978048069717</v>
      </c>
      <c r="S470" t="n">
        <v>50.82190053927991</v>
      </c>
      <c r="T470" t="n">
        <v>974.3647375392885</v>
      </c>
      <c r="U470" t="n">
        <v>17844.97594563754</v>
      </c>
      <c r="V470" t="n">
        <v>237</v>
      </c>
      <c r="W470" t="n">
        <v>535.6666666666666</v>
      </c>
      <c r="X470" t="n">
        <v>164</v>
      </c>
      <c r="Y470" t="n">
        <v>0</v>
      </c>
      <c r="Z470" t="n">
        <v>0.4654348921144649</v>
      </c>
      <c r="AA470" t="n">
        <v>4.584511326253701</v>
      </c>
      <c r="AB470" t="n">
        <v>160.2426936511534</v>
      </c>
      <c r="AC470" t="n">
        <v>47.38444190192832</v>
      </c>
      <c r="AD470" t="n">
        <v>4016.134208560533</v>
      </c>
      <c r="AE470" t="n">
        <v>1.301173913584107</v>
      </c>
      <c r="AF470" t="n">
        <v>18.54056826946227</v>
      </c>
      <c r="AG470" t="n">
        <v>243.298363595433</v>
      </c>
      <c r="AH470" t="n">
        <v>27752.97540052228</v>
      </c>
      <c r="AI470" t="n">
        <v>20650.58266407404</v>
      </c>
      <c r="AJ470" t="n">
        <v>-53.77120173220364</v>
      </c>
      <c r="AK470" t="n">
        <v>-100.6173288940481</v>
      </c>
      <c r="AL470" t="n">
        <v>20.30642144876336</v>
      </c>
      <c r="AM470" t="n">
        <v>-2.9573690641307</v>
      </c>
      <c r="AN470" t="n">
        <v>7.835929077885287</v>
      </c>
      <c r="AO470" t="n">
        <v>-345.8786220977886</v>
      </c>
      <c r="AP470" t="n">
        <v>745794.1585496304</v>
      </c>
      <c r="AQ470" t="n">
        <v>0.2553512844085747</v>
      </c>
      <c r="AR470" t="n">
        <v>0.3188556172917419</v>
      </c>
      <c r="AS470" t="n">
        <v>0.1196482016686337</v>
      </c>
      <c r="AT470" t="n">
        <v>0.09661089603256075</v>
      </c>
      <c r="AU470" t="n">
        <v>0.2095340005984888</v>
      </c>
      <c r="AV470" t="n">
        <v>6.918121107869158</v>
      </c>
      <c r="AW470" t="n">
        <v>146.6317790281774</v>
      </c>
      <c r="AX470" t="n">
        <v>3713.779130502309</v>
      </c>
      <c r="AY470" t="n">
        <v>0</v>
      </c>
      <c r="AZ470" t="n">
        <v>152944.5624091334</v>
      </c>
      <c r="BA470" t="n">
        <v>40947.52430423265</v>
      </c>
      <c r="BB470" t="n">
        <v>71708.52092268347</v>
      </c>
      <c r="BC470" t="n">
        <v>112656.0452269161</v>
      </c>
      <c r="BD470" t="n">
        <v>6.661338147750939e-16</v>
      </c>
      <c r="BE470" t="n">
        <v>2.9573690641307</v>
      </c>
      <c r="BF470" t="n">
        <v>27.58758101248387</v>
      </c>
      <c r="BG470" t="n">
        <v>19.75165193459856</v>
      </c>
      <c r="BH470" t="n">
        <v>208.7191827091834</v>
      </c>
      <c r="BI470" t="n">
        <v>554.5978048069717</v>
      </c>
      <c r="BJ470" t="n">
        <v>-451.3895175312791</v>
      </c>
      <c r="BK470" t="n">
        <v>63297.3520452365</v>
      </c>
      <c r="BL470" t="n">
        <v>38495.59906062306</v>
      </c>
      <c r="BM470" t="n">
        <v>29201.32172238583</v>
      </c>
      <c r="BN470" t="n">
        <v>7519.232262179081</v>
      </c>
      <c r="BO470" t="n">
        <v>19665.4209295665</v>
      </c>
      <c r="BP470" t="n">
        <v>-2.081668171172169e-16</v>
      </c>
      <c r="BQ470" t="n">
        <v>2.344312191681379</v>
      </c>
      <c r="BR470" t="n">
        <v>4.599784620558722</v>
      </c>
      <c r="BS470" t="n">
        <v>14.83741946045643</v>
      </c>
      <c r="BT470" t="n">
        <v>3384.14560167537</v>
      </c>
      <c r="BU470" t="n">
        <v>122.9180291855677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202</v>
      </c>
      <c r="C471" t="n">
        <v>74</v>
      </c>
      <c r="D471" t="n">
        <v>794.8295801128573</v>
      </c>
      <c r="E471" t="n">
        <v>8.920417106045647</v>
      </c>
      <c r="F471" t="n">
        <v>162.6738668722014</v>
      </c>
      <c r="G471" t="n">
        <v>2422.078382665703</v>
      </c>
      <c r="H471" t="n">
        <v>72051.82390037349</v>
      </c>
      <c r="I471" t="n">
        <v>156264.2643094614</v>
      </c>
      <c r="J471" t="n">
        <v>2024.257857657797</v>
      </c>
      <c r="K471" t="n">
        <v>1472.568219065598</v>
      </c>
      <c r="L471" t="n">
        <v>-531.9926295233321</v>
      </c>
      <c r="M471" t="n">
        <v>6.661338147750939e-16</v>
      </c>
      <c r="N471" t="n">
        <v>27.58758101248387</v>
      </c>
      <c r="O471" t="n">
        <v>208.7191827091834</v>
      </c>
      <c r="P471" t="n">
        <v>2.95026868818077</v>
      </c>
      <c r="Q471" t="n">
        <v>19.75165193459856</v>
      </c>
      <c r="R471" t="n">
        <v>554.5978048069717</v>
      </c>
      <c r="S471" t="n">
        <v>50.82900091522983</v>
      </c>
      <c r="T471" t="n">
        <v>974.3647375392885</v>
      </c>
      <c r="U471" t="n">
        <v>17844.97594563754</v>
      </c>
      <c r="V471" t="n">
        <v>237</v>
      </c>
      <c r="W471" t="n">
        <v>536</v>
      </c>
      <c r="X471" t="n">
        <v>164</v>
      </c>
      <c r="Y471" t="n">
        <v>0</v>
      </c>
      <c r="Z471" t="n">
        <v>0.4654353644610803</v>
      </c>
      <c r="AA471" t="n">
        <v>4.584529057192322</v>
      </c>
      <c r="AB471" t="n">
        <v>160.3117203173194</v>
      </c>
      <c r="AC471" t="n">
        <v>47.38444190192832</v>
      </c>
      <c r="AD471" t="n">
        <v>4016.134279564293</v>
      </c>
      <c r="AE471" t="n">
        <v>1.301174385930722</v>
      </c>
      <c r="AF471" t="n">
        <v>18.54058600040089</v>
      </c>
      <c r="AG471" t="n">
        <v>243.367390261599</v>
      </c>
      <c r="AH471" t="n">
        <v>27752.97540052228</v>
      </c>
      <c r="AI471" t="n">
        <v>20650.58269162915</v>
      </c>
      <c r="AJ471" t="n">
        <v>-40.98353338764637</v>
      </c>
      <c r="AK471" t="n">
        <v>-113.4682525817801</v>
      </c>
      <c r="AL471" t="n">
        <v>40.95508926167445</v>
      </c>
      <c r="AM471" t="n">
        <v>-2.95026868818077</v>
      </c>
      <c r="AN471" t="n">
        <v>7.835929077885287</v>
      </c>
      <c r="AO471" t="n">
        <v>-345.8786220977886</v>
      </c>
      <c r="AP471" t="n">
        <v>746069.6485716075</v>
      </c>
      <c r="AQ471" t="n">
        <v>0.2552706471911377</v>
      </c>
      <c r="AR471" t="n">
        <v>0.3189850108352706</v>
      </c>
      <c r="AS471" t="n">
        <v>0.1197075543730689</v>
      </c>
      <c r="AT471" t="n">
        <v>0.09657522196657749</v>
      </c>
      <c r="AU471" t="n">
        <v>0.2094615656339453</v>
      </c>
      <c r="AV471" t="n">
        <v>6.917297221841632</v>
      </c>
      <c r="AW471" t="n">
        <v>146.6076650166508</v>
      </c>
      <c r="AX471" t="n">
        <v>3717.339978015278</v>
      </c>
      <c r="AY471" t="n">
        <v>0</v>
      </c>
      <c r="AZ471" t="n">
        <v>152927.6514468559</v>
      </c>
      <c r="BA471" t="n">
        <v>40947.52430423265</v>
      </c>
      <c r="BB471" t="n">
        <v>71557.90814835277</v>
      </c>
      <c r="BC471" t="n">
        <v>112505.4324525854</v>
      </c>
      <c r="BD471" t="n">
        <v>6.661338147750939e-16</v>
      </c>
      <c r="BE471" t="n">
        <v>2.95026868818077</v>
      </c>
      <c r="BF471" t="n">
        <v>27.58758101248387</v>
      </c>
      <c r="BG471" t="n">
        <v>19.75165193459856</v>
      </c>
      <c r="BH471" t="n">
        <v>208.7191827091834</v>
      </c>
      <c r="BI471" t="n">
        <v>554.5978048069717</v>
      </c>
      <c r="BJ471" t="n">
        <v>-451.3895175312791</v>
      </c>
      <c r="BK471" t="n">
        <v>63145.75901870551</v>
      </c>
      <c r="BL471" t="n">
        <v>38495.59906062306</v>
      </c>
      <c r="BM471" t="n">
        <v>29201.32172238583</v>
      </c>
      <c r="BN471" t="n">
        <v>7519.232262179081</v>
      </c>
      <c r="BO471" t="n">
        <v>19665.4209295665</v>
      </c>
      <c r="BP471" t="n">
        <v>-2.081668171172169e-16</v>
      </c>
      <c r="BQ471" t="n">
        <v>2.344312191681379</v>
      </c>
      <c r="BR471" t="n">
        <v>4.599784620558722</v>
      </c>
      <c r="BS471" t="n">
        <v>14.83741946045643</v>
      </c>
      <c r="BT471" t="n">
        <v>3384.14560167537</v>
      </c>
      <c r="BU471" t="n">
        <v>122.9180291855677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202</v>
      </c>
      <c r="C472" t="n">
        <v>74.33333333333333</v>
      </c>
      <c r="D472" t="n">
        <v>795.3861587362113</v>
      </c>
      <c r="E472" t="n">
        <v>8.920426760820119</v>
      </c>
      <c r="F472" t="n">
        <v>162.6738862801989</v>
      </c>
      <c r="G472" t="n">
        <v>2423.40275264441</v>
      </c>
      <c r="H472" t="n">
        <v>72051.82390037349</v>
      </c>
      <c r="I472" t="n">
        <v>156737.9163227646</v>
      </c>
      <c r="J472" t="n">
        <v>2024.257857657797</v>
      </c>
      <c r="K472" t="n">
        <v>1472.568219065598</v>
      </c>
      <c r="L472" t="n">
        <v>-531.9926295233321</v>
      </c>
      <c r="M472" t="n">
        <v>6.661338147750939e-16</v>
      </c>
      <c r="N472" t="n">
        <v>27.58758101248387</v>
      </c>
      <c r="O472" t="n">
        <v>208.7191827091834</v>
      </c>
      <c r="P472" t="n">
        <v>2.95026868818077</v>
      </c>
      <c r="Q472" t="n">
        <v>19.75165193459856</v>
      </c>
      <c r="R472" t="n">
        <v>554.5978048069717</v>
      </c>
      <c r="S472" t="n">
        <v>50.82900091522983</v>
      </c>
      <c r="T472" t="n">
        <v>974.3647375392885</v>
      </c>
      <c r="U472" t="n">
        <v>17844.97594563754</v>
      </c>
      <c r="V472" t="n">
        <v>237</v>
      </c>
      <c r="W472" t="n">
        <v>536</v>
      </c>
      <c r="X472" t="n">
        <v>164</v>
      </c>
      <c r="Y472" t="n">
        <v>0</v>
      </c>
      <c r="Z472" t="n">
        <v>0.4654354438189101</v>
      </c>
      <c r="AA472" t="n">
        <v>4.58452931541381</v>
      </c>
      <c r="AB472" t="n">
        <v>160.3514260467245</v>
      </c>
      <c r="AC472" t="n">
        <v>47.38444190192832</v>
      </c>
      <c r="AD472" t="n">
        <v>4030.310486899538</v>
      </c>
      <c r="AE472" t="n">
        <v>1.301174465288552</v>
      </c>
      <c r="AF472" t="n">
        <v>18.54058625862238</v>
      </c>
      <c r="AG472" t="n">
        <v>243.407095991004</v>
      </c>
      <c r="AH472" t="n">
        <v>27752.97540052228</v>
      </c>
      <c r="AI472" t="n">
        <v>20664.7588989644</v>
      </c>
      <c r="AJ472" t="n">
        <v>-18.36480677826046</v>
      </c>
      <c r="AK472" t="n">
        <v>-128.4054923864984</v>
      </c>
      <c r="AL472" t="n">
        <v>49.59958869954304</v>
      </c>
      <c r="AM472" t="n">
        <v>-2.95026868818077</v>
      </c>
      <c r="AN472" t="n">
        <v>7.835929077885287</v>
      </c>
      <c r="AO472" t="n">
        <v>-345.8786220977886</v>
      </c>
      <c r="AP472" t="n">
        <v>746721.5579525215</v>
      </c>
      <c r="AQ472" t="n">
        <v>0.2551330494008989</v>
      </c>
      <c r="AR472" t="n">
        <v>0.3191364017838893</v>
      </c>
      <c r="AS472" t="n">
        <v>0.1199619864613422</v>
      </c>
      <c r="AT472" t="n">
        <v>0.09649090902222313</v>
      </c>
      <c r="AU472" t="n">
        <v>0.2092776533316464</v>
      </c>
      <c r="AV472" t="n">
        <v>6.911761195960447</v>
      </c>
      <c r="AW472" t="n">
        <v>146.4821012966522</v>
      </c>
      <c r="AX472" t="n">
        <v>3716.02359760029</v>
      </c>
      <c r="AY472" t="n">
        <v>0</v>
      </c>
      <c r="AZ472" t="n">
        <v>153721.4623337346</v>
      </c>
      <c r="BA472" t="n">
        <v>40947.52430423265</v>
      </c>
      <c r="BB472" t="n">
        <v>71557.90814835277</v>
      </c>
      <c r="BC472" t="n">
        <v>112505.4324525854</v>
      </c>
      <c r="BD472" t="n">
        <v>6.661338147750939e-16</v>
      </c>
      <c r="BE472" t="n">
        <v>2.95026868818077</v>
      </c>
      <c r="BF472" t="n">
        <v>27.58758101248387</v>
      </c>
      <c r="BG472" t="n">
        <v>19.75165193459856</v>
      </c>
      <c r="BH472" t="n">
        <v>208.7191827091834</v>
      </c>
      <c r="BI472" t="n">
        <v>554.5978048069717</v>
      </c>
      <c r="BJ472" t="n">
        <v>-451.3895175312791</v>
      </c>
      <c r="BK472" t="n">
        <v>63145.75901870551</v>
      </c>
      <c r="BL472" t="n">
        <v>38495.59906062306</v>
      </c>
      <c r="BM472" t="n">
        <v>29201.32172238583</v>
      </c>
      <c r="BN472" t="n">
        <v>7519.232262179081</v>
      </c>
      <c r="BO472" t="n">
        <v>19665.4209295665</v>
      </c>
      <c r="BP472" t="n">
        <v>-2.081668171172169e-16</v>
      </c>
      <c r="BQ472" t="n">
        <v>2.344312191681379</v>
      </c>
      <c r="BR472" t="n">
        <v>4.599784620558722</v>
      </c>
      <c r="BS472" t="n">
        <v>14.83741946045643</v>
      </c>
      <c r="BT472" t="n">
        <v>3384.14560167537</v>
      </c>
      <c r="BU472" t="n">
        <v>122.9180291855677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202</v>
      </c>
      <c r="C473" t="n">
        <v>75</v>
      </c>
      <c r="D473" t="n">
        <v>796.4942571236057</v>
      </c>
      <c r="E473" t="n">
        <v>8.945652343531069</v>
      </c>
      <c r="F473" t="n">
        <v>162.9965784773882</v>
      </c>
      <c r="G473" t="n">
        <v>2424.194658492757</v>
      </c>
      <c r="H473" t="n">
        <v>72051.82390037349</v>
      </c>
      <c r="I473" t="n">
        <v>156737.9163227646</v>
      </c>
      <c r="J473" t="n">
        <v>2024.257857657797</v>
      </c>
      <c r="K473" t="n">
        <v>1472.568219065598</v>
      </c>
      <c r="L473" t="n">
        <v>-531.9926295233321</v>
      </c>
      <c r="M473" t="n">
        <v>6.661338147750939e-16</v>
      </c>
      <c r="N473" t="n">
        <v>27.58758101248387</v>
      </c>
      <c r="O473" t="n">
        <v>208.7191827091834</v>
      </c>
      <c r="P473" t="n">
        <v>2.95026868818077</v>
      </c>
      <c r="Q473" t="n">
        <v>19.75165193459856</v>
      </c>
      <c r="R473" t="n">
        <v>554.5978048069717</v>
      </c>
      <c r="S473" t="n">
        <v>50.82900091522983</v>
      </c>
      <c r="T473" t="n">
        <v>974.3647375392885</v>
      </c>
      <c r="U473" t="n">
        <v>17844.97594563754</v>
      </c>
      <c r="V473" t="n">
        <v>237</v>
      </c>
      <c r="W473" t="n">
        <v>536</v>
      </c>
      <c r="X473" t="n">
        <v>164</v>
      </c>
      <c r="Y473" t="n">
        <v>0</v>
      </c>
      <c r="Z473" t="n">
        <v>0.4656442689959007</v>
      </c>
      <c r="AA473" t="n">
        <v>4.588835009449697</v>
      </c>
      <c r="AB473" t="n">
        <v>160.3751601036407</v>
      </c>
      <c r="AC473" t="n">
        <v>47.38444190192832</v>
      </c>
      <c r="AD473" t="n">
        <v>4030.310486899538</v>
      </c>
      <c r="AE473" t="n">
        <v>1.301383290465543</v>
      </c>
      <c r="AF473" t="n">
        <v>18.54489195265827</v>
      </c>
      <c r="AG473" t="n">
        <v>243.4308300479203</v>
      </c>
      <c r="AH473" t="n">
        <v>27752.97540052228</v>
      </c>
      <c r="AI473" t="n">
        <v>20664.7588989644</v>
      </c>
      <c r="AJ473" t="n">
        <v>8.757996695083136</v>
      </c>
      <c r="AK473" t="n">
        <v>-133.3127429715236</v>
      </c>
      <c r="AL473" t="n">
        <v>49.56823480244926</v>
      </c>
      <c r="AM473" t="n">
        <v>-2.95026868818077</v>
      </c>
      <c r="AN473" t="n">
        <v>7.835929077885287</v>
      </c>
      <c r="AO473" t="n">
        <v>-345.8786220977886</v>
      </c>
      <c r="AP473" t="n">
        <v>747625.5782225396</v>
      </c>
      <c r="AQ473" t="n">
        <v>0.2549202746621277</v>
      </c>
      <c r="AR473" t="n">
        <v>0.3191593360167687</v>
      </c>
      <c r="AS473" t="n">
        <v>0.1198815630723911</v>
      </c>
      <c r="AT473" t="n">
        <v>0.09637698866092981</v>
      </c>
      <c r="AU473" t="n">
        <v>0.2096618375877827</v>
      </c>
      <c r="AV473" t="n">
        <v>6.936650570350626</v>
      </c>
      <c r="AW473" t="n">
        <v>146.7843765017284</v>
      </c>
      <c r="AX473" t="n">
        <v>3717.465587542567</v>
      </c>
      <c r="AY473" t="n">
        <v>0</v>
      </c>
      <c r="AZ473" t="n">
        <v>153677.162833392</v>
      </c>
      <c r="BA473" t="n">
        <v>40947.52430423265</v>
      </c>
      <c r="BB473" t="n">
        <v>71557.90814835277</v>
      </c>
      <c r="BC473" t="n">
        <v>112505.4324525854</v>
      </c>
      <c r="BD473" t="n">
        <v>6.661338147750939e-16</v>
      </c>
      <c r="BE473" t="n">
        <v>2.95026868818077</v>
      </c>
      <c r="BF473" t="n">
        <v>27.58758101248387</v>
      </c>
      <c r="BG473" t="n">
        <v>19.75165193459856</v>
      </c>
      <c r="BH473" t="n">
        <v>208.7191827091834</v>
      </c>
      <c r="BI473" t="n">
        <v>554.5978048069717</v>
      </c>
      <c r="BJ473" t="n">
        <v>-451.3895175312791</v>
      </c>
      <c r="BK473" t="n">
        <v>63145.75901870551</v>
      </c>
      <c r="BL473" t="n">
        <v>38495.59906062306</v>
      </c>
      <c r="BM473" t="n">
        <v>29201.32172238583</v>
      </c>
      <c r="BN473" t="n">
        <v>7519.232262179081</v>
      </c>
      <c r="BO473" t="n">
        <v>19665.4209295665</v>
      </c>
      <c r="BP473" t="n">
        <v>-2.081668171172169e-16</v>
      </c>
      <c r="BQ473" t="n">
        <v>2.344312191681379</v>
      </c>
      <c r="BR473" t="n">
        <v>4.599784620558722</v>
      </c>
      <c r="BS473" t="n">
        <v>14.83741946045643</v>
      </c>
      <c r="BT473" t="n">
        <v>3384.14560167537</v>
      </c>
      <c r="BU473" t="n">
        <v>122.9180291855677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202</v>
      </c>
      <c r="C474" t="n">
        <v>75</v>
      </c>
      <c r="D474" t="n">
        <v>797.5813721974249</v>
      </c>
      <c r="E474" t="n">
        <v>8.962431909055068</v>
      </c>
      <c r="F474" t="n">
        <v>163.1935482837526</v>
      </c>
      <c r="G474" t="n">
        <v>2424.227491936584</v>
      </c>
      <c r="H474" t="n">
        <v>72051.82390037349</v>
      </c>
      <c r="I474" t="n">
        <v>157111.0562296466</v>
      </c>
      <c r="J474" t="n">
        <v>2024.257857657797</v>
      </c>
      <c r="K474" t="n">
        <v>1472.568219065598</v>
      </c>
      <c r="L474" t="n">
        <v>-531.9926295233321</v>
      </c>
      <c r="M474" t="n">
        <v>6.661338147750939e-16</v>
      </c>
      <c r="N474" t="n">
        <v>27.58758101248387</v>
      </c>
      <c r="O474" t="n">
        <v>208.7191827091834</v>
      </c>
      <c r="P474" t="n">
        <v>2.95026868818077</v>
      </c>
      <c r="Q474" t="n">
        <v>19.75165193459856</v>
      </c>
      <c r="R474" t="n">
        <v>554.5978048069717</v>
      </c>
      <c r="S474" t="n">
        <v>50.82900091522983</v>
      </c>
      <c r="T474" t="n">
        <v>974.3647375392885</v>
      </c>
      <c r="U474" t="n">
        <v>17844.97594563754</v>
      </c>
      <c r="V474" t="n">
        <v>237</v>
      </c>
      <c r="W474" t="n">
        <v>536</v>
      </c>
      <c r="X474" t="n">
        <v>164</v>
      </c>
      <c r="Y474" t="n">
        <v>0</v>
      </c>
      <c r="Z474" t="n">
        <v>0.4657833160923812</v>
      </c>
      <c r="AA474" t="n">
        <v>4.591460200117514</v>
      </c>
      <c r="AB474" t="n">
        <v>160.3761415291065</v>
      </c>
      <c r="AC474" t="n">
        <v>47.38444190192832</v>
      </c>
      <c r="AD474" t="n">
        <v>4041.457447961644</v>
      </c>
      <c r="AE474" t="n">
        <v>1.301522337562023</v>
      </c>
      <c r="AF474" t="n">
        <v>18.54751714332609</v>
      </c>
      <c r="AG474" t="n">
        <v>243.4318114733861</v>
      </c>
      <c r="AH474" t="n">
        <v>27752.97540052228</v>
      </c>
      <c r="AI474" t="n">
        <v>20675.9058600265</v>
      </c>
      <c r="AJ474" t="n">
        <v>3.250828477147129</v>
      </c>
      <c r="AK474" t="n">
        <v>-129.0292604982026</v>
      </c>
      <c r="AL474" t="n">
        <v>52.79594182186189</v>
      </c>
      <c r="AM474" t="n">
        <v>-2.95026868818077</v>
      </c>
      <c r="AN474" t="n">
        <v>7.835929077885287</v>
      </c>
      <c r="AO474" t="n">
        <v>-345.8786220977886</v>
      </c>
      <c r="AP474" t="n">
        <v>748749.954400401</v>
      </c>
      <c r="AQ474" t="n">
        <v>0.2553742262450041</v>
      </c>
      <c r="AR474" t="n">
        <v>0.3193122214850444</v>
      </c>
      <c r="AS474" t="n">
        <v>0.1197406557845829</v>
      </c>
      <c r="AT474" t="n">
        <v>0.0962295109200088</v>
      </c>
      <c r="AU474" t="n">
        <v>0.2093433855653599</v>
      </c>
      <c r="AV474" t="n">
        <v>6.950068293519415</v>
      </c>
      <c r="AW474" t="n">
        <v>146.9150371353674</v>
      </c>
      <c r="AX474" t="n">
        <v>3715.803710755563</v>
      </c>
      <c r="AY474" t="n">
        <v>0</v>
      </c>
      <c r="AZ474" t="n">
        <v>154322.9729690306</v>
      </c>
      <c r="BA474" t="n">
        <v>40947.52430423265</v>
      </c>
      <c r="BB474" t="n">
        <v>71557.90814835277</v>
      </c>
      <c r="BC474" t="n">
        <v>112505.4324525854</v>
      </c>
      <c r="BD474" t="n">
        <v>6.661338147750939e-16</v>
      </c>
      <c r="BE474" t="n">
        <v>2.95026868818077</v>
      </c>
      <c r="BF474" t="n">
        <v>27.58758101248387</v>
      </c>
      <c r="BG474" t="n">
        <v>19.75165193459856</v>
      </c>
      <c r="BH474" t="n">
        <v>208.7191827091834</v>
      </c>
      <c r="BI474" t="n">
        <v>554.5978048069717</v>
      </c>
      <c r="BJ474" t="n">
        <v>-451.3895175312791</v>
      </c>
      <c r="BK474" t="n">
        <v>63145.75901870551</v>
      </c>
      <c r="BL474" t="n">
        <v>38495.59906062306</v>
      </c>
      <c r="BM474" t="n">
        <v>29201.32172238583</v>
      </c>
      <c r="BN474" t="n">
        <v>7519.232262179081</v>
      </c>
      <c r="BO474" t="n">
        <v>19665.4209295665</v>
      </c>
      <c r="BP474" t="n">
        <v>-2.081668171172169e-16</v>
      </c>
      <c r="BQ474" t="n">
        <v>2.344312191681379</v>
      </c>
      <c r="BR474" t="n">
        <v>4.599784620558722</v>
      </c>
      <c r="BS474" t="n">
        <v>14.83741946045643</v>
      </c>
      <c r="BT474" t="n">
        <v>3384.14560167537</v>
      </c>
      <c r="BU474" t="n">
        <v>122.9180291855677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202</v>
      </c>
      <c r="C475" t="n">
        <v>75</v>
      </c>
      <c r="D475" t="n">
        <v>798.2368578445763</v>
      </c>
      <c r="E475" t="n">
        <v>8.973332133733473</v>
      </c>
      <c r="F475" t="n">
        <v>163.3115556041641</v>
      </c>
      <c r="G475" t="n">
        <v>2430.357406519519</v>
      </c>
      <c r="H475" t="n">
        <v>72051.82390037349</v>
      </c>
      <c r="I475" t="n">
        <v>157111.0562296466</v>
      </c>
      <c r="J475" t="n">
        <v>2007.247024416127</v>
      </c>
      <c r="K475" t="n">
        <v>1472.568219065598</v>
      </c>
      <c r="L475" t="n">
        <v>-531.9926295233321</v>
      </c>
      <c r="M475" t="n">
        <v>6.661338147750939e-16</v>
      </c>
      <c r="N475" t="n">
        <v>27.58758101248387</v>
      </c>
      <c r="O475" t="n">
        <v>69.57306090306137</v>
      </c>
      <c r="P475" t="n">
        <v>2.95026868818077</v>
      </c>
      <c r="Q475" t="n">
        <v>19.75165193459856</v>
      </c>
      <c r="R475" t="n">
        <v>554.5978048069717</v>
      </c>
      <c r="S475" t="n">
        <v>50.82900091522983</v>
      </c>
      <c r="T475" t="n">
        <v>974.3647375392885</v>
      </c>
      <c r="U475" t="n">
        <v>17984.12206744367</v>
      </c>
      <c r="V475" t="n">
        <v>237.6666666666667</v>
      </c>
      <c r="W475" t="n">
        <v>536</v>
      </c>
      <c r="X475" t="n">
        <v>164</v>
      </c>
      <c r="Y475" t="n">
        <v>0</v>
      </c>
      <c r="Z475" t="n">
        <v>0.4658736248882787</v>
      </c>
      <c r="AA475" t="n">
        <v>4.593030912708658</v>
      </c>
      <c r="AB475" t="n">
        <v>161.9886699478107</v>
      </c>
      <c r="AC475" t="n">
        <v>47.38444190192832</v>
      </c>
      <c r="AD475" t="n">
        <v>4041.457447961644</v>
      </c>
      <c r="AE475" t="n">
        <v>1.301612646357921</v>
      </c>
      <c r="AF475" t="n">
        <v>18.54908785591723</v>
      </c>
      <c r="AG475" t="n">
        <v>244.1612104576382</v>
      </c>
      <c r="AH475" t="n">
        <v>27752.97540052228</v>
      </c>
      <c r="AI475" t="n">
        <v>20675.9058600265</v>
      </c>
      <c r="AJ475" t="n">
        <v>-4.316610708036261</v>
      </c>
      <c r="AK475" t="n">
        <v>-126.8875192615421</v>
      </c>
      <c r="AL475" t="n">
        <v>37.39896208989779</v>
      </c>
      <c r="AM475" t="n">
        <v>-2.95026868818077</v>
      </c>
      <c r="AN475" t="n">
        <v>7.835929077885287</v>
      </c>
      <c r="AO475" t="n">
        <v>-485.0247439039106</v>
      </c>
      <c r="AP475" t="n">
        <v>749610.0133796405</v>
      </c>
      <c r="AQ475" t="n">
        <v>0.2554676840140143</v>
      </c>
      <c r="AR475" t="n">
        <v>0.3191527734926175</v>
      </c>
      <c r="AS475" t="n">
        <v>0.1196501610952911</v>
      </c>
      <c r="AT475" t="n">
        <v>0.09611907874005786</v>
      </c>
      <c r="AU475" t="n">
        <v>0.2096103026580193</v>
      </c>
      <c r="AV475" t="n">
        <v>6.959402006889426</v>
      </c>
      <c r="AW475" t="n">
        <v>146.9986717944128</v>
      </c>
      <c r="AX475" t="n">
        <v>3725.534278583252</v>
      </c>
      <c r="AY475" t="n">
        <v>0</v>
      </c>
      <c r="AZ475" t="n">
        <v>154249.4668678865</v>
      </c>
      <c r="BA475" t="n">
        <v>40947.52430423265</v>
      </c>
      <c r="BB475" t="n">
        <v>71557.90814835277</v>
      </c>
      <c r="BC475" t="n">
        <v>112505.4324525854</v>
      </c>
      <c r="BD475" t="n">
        <v>6.661338147750939e-16</v>
      </c>
      <c r="BE475" t="n">
        <v>2.95026868818077</v>
      </c>
      <c r="BF475" t="n">
        <v>27.58758101248387</v>
      </c>
      <c r="BG475" t="n">
        <v>19.75165193459856</v>
      </c>
      <c r="BH475" t="n">
        <v>69.57306090306137</v>
      </c>
      <c r="BI475" t="n">
        <v>554.5978048069717</v>
      </c>
      <c r="BJ475" t="n">
        <v>-451.3895175312791</v>
      </c>
      <c r="BK475" t="n">
        <v>63145.75901870551</v>
      </c>
      <c r="BL475" t="n">
        <v>38495.59906062306</v>
      </c>
      <c r="BM475" t="n">
        <v>29201.32172238583</v>
      </c>
      <c r="BN475" t="n">
        <v>2371.139053977501</v>
      </c>
      <c r="BO475" t="n">
        <v>19665.4209295665</v>
      </c>
      <c r="BP475" t="n">
        <v>-2.081668171172169e-16</v>
      </c>
      <c r="BQ475" t="n">
        <v>2.344312191681379</v>
      </c>
      <c r="BR475" t="n">
        <v>1.53326154018625</v>
      </c>
      <c r="BS475" t="n">
        <v>14.83741946045643</v>
      </c>
      <c r="BT475" t="n">
        <v>3384.14560167537</v>
      </c>
      <c r="BU475" t="n">
        <v>9.463579733823471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202</v>
      </c>
      <c r="C476" t="n">
        <v>75</v>
      </c>
      <c r="D476" t="n">
        <v>798.5532450168861</v>
      </c>
      <c r="E476" t="n">
        <v>8.980828628645465</v>
      </c>
      <c r="F476" t="n">
        <v>163.3861149432804</v>
      </c>
      <c r="G476" t="n">
        <v>2359.937434972985</v>
      </c>
      <c r="H476" t="n">
        <v>74687.66344680103</v>
      </c>
      <c r="I476" t="n">
        <v>157111.0562296466</v>
      </c>
      <c r="J476" t="n">
        <v>1998.741607795292</v>
      </c>
      <c r="K476" t="n">
        <v>1472.568219065598</v>
      </c>
      <c r="L476" t="n">
        <v>-531.9926295233321</v>
      </c>
      <c r="M476" t="n">
        <v>6.661338147750939e-16</v>
      </c>
      <c r="N476" t="n">
        <v>27.58758101248387</v>
      </c>
      <c r="O476" t="n">
        <v>3.410605131648481e-13</v>
      </c>
      <c r="P476" t="n">
        <v>2.95026868818077</v>
      </c>
      <c r="Q476" t="n">
        <v>19.75165193459856</v>
      </c>
      <c r="R476" t="n">
        <v>834.706387193537</v>
      </c>
      <c r="S476" t="n">
        <v>50.82900091522983</v>
      </c>
      <c r="T476" t="n">
        <v>974.3647375392885</v>
      </c>
      <c r="U476" t="n">
        <v>18533.20260306983</v>
      </c>
      <c r="V476" t="n">
        <v>238</v>
      </c>
      <c r="W476" t="n">
        <v>536.6666666666666</v>
      </c>
      <c r="X476" t="n">
        <v>165.3333333333333</v>
      </c>
      <c r="Y476" t="n">
        <v>0</v>
      </c>
      <c r="Z476" t="n">
        <v>0.4659357719942162</v>
      </c>
      <c r="AA476" t="n">
        <v>4.594023195599594</v>
      </c>
      <c r="AB476" t="n">
        <v>162.7346648499505</v>
      </c>
      <c r="AC476" t="n">
        <v>49.36615108938631</v>
      </c>
      <c r="AD476" t="n">
        <v>4041.457447961644</v>
      </c>
      <c r="AE476" t="n">
        <v>1.301674793463858</v>
      </c>
      <c r="AF476" t="n">
        <v>18.55008013880817</v>
      </c>
      <c r="AG476" t="n">
        <v>244.4642537536137</v>
      </c>
      <c r="AH476" t="n">
        <v>27753.74362698388</v>
      </c>
      <c r="AI476" t="n">
        <v>20675.9058600265</v>
      </c>
      <c r="AJ476" t="n">
        <v>-12.14465696067504</v>
      </c>
      <c r="AK476" t="n">
        <v>-121.9768449501444</v>
      </c>
      <c r="AL476" t="n">
        <v>-1.292488372117063</v>
      </c>
      <c r="AM476" t="n">
        <v>-2.95026868818077</v>
      </c>
      <c r="AN476" t="n">
        <v>7.835929077885287</v>
      </c>
      <c r="AO476" t="n">
        <v>-834.706387193537</v>
      </c>
      <c r="AP476" t="n">
        <v>750249.8481776199</v>
      </c>
      <c r="AQ476" t="n">
        <v>0.255560251873111</v>
      </c>
      <c r="AR476" t="n">
        <v>0.3191111773560881</v>
      </c>
      <c r="AS476" t="n">
        <v>0.1198614969246592</v>
      </c>
      <c r="AT476" t="n">
        <v>0.09603710560607188</v>
      </c>
      <c r="AU476" t="n">
        <v>0.2094299682400697</v>
      </c>
      <c r="AV476" t="n">
        <v>6.966507295729303</v>
      </c>
      <c r="AW476" t="n">
        <v>147.0675191840379</v>
      </c>
      <c r="AX476" t="n">
        <v>3726.074330381741</v>
      </c>
      <c r="AY476" t="n">
        <v>0</v>
      </c>
      <c r="AZ476" t="n">
        <v>154243.2253017781</v>
      </c>
      <c r="BA476" t="n">
        <v>51288.04224945751</v>
      </c>
      <c r="BB476" t="n">
        <v>71557.90814835277</v>
      </c>
      <c r="BC476" t="n">
        <v>122845.9503978103</v>
      </c>
      <c r="BD476" t="n">
        <v>6.661338147750939e-16</v>
      </c>
      <c r="BE476" t="n">
        <v>2.95026868818077</v>
      </c>
      <c r="BF476" t="n">
        <v>27.58758101248387</v>
      </c>
      <c r="BG476" t="n">
        <v>19.75165193459856</v>
      </c>
      <c r="BH476" t="n">
        <v>3.410605131648481e-13</v>
      </c>
      <c r="BI476" t="n">
        <v>834.706387193537</v>
      </c>
      <c r="BJ476" t="n">
        <v>-451.3895175312791</v>
      </c>
      <c r="BK476" t="n">
        <v>63145.75901870551</v>
      </c>
      <c r="BL476" t="n">
        <v>38495.59906062306</v>
      </c>
      <c r="BM476" t="n">
        <v>29201.32172238583</v>
      </c>
      <c r="BN476" t="n">
        <v>-202.9075501232892</v>
      </c>
      <c r="BO476" t="n">
        <v>30005.93887479136</v>
      </c>
      <c r="BP476" t="n">
        <v>-2.081668171172169e-16</v>
      </c>
      <c r="BQ476" t="n">
        <v>2.344312191681379</v>
      </c>
      <c r="BR476" t="n">
        <v>1.332267629550188e-14</v>
      </c>
      <c r="BS476" t="n">
        <v>14.83741946045643</v>
      </c>
      <c r="BT476" t="n">
        <v>3384.14560167537</v>
      </c>
      <c r="BU476" t="n">
        <v>-47.26364499204863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202</v>
      </c>
      <c r="C477" t="n">
        <v>75</v>
      </c>
      <c r="D477" t="n">
        <v>805.5034439511991</v>
      </c>
      <c r="E477" t="n">
        <v>8.954464075259557</v>
      </c>
      <c r="F477" t="n">
        <v>163.9002878551777</v>
      </c>
      <c r="G477" t="n">
        <v>2457.01134381147</v>
      </c>
      <c r="H477" t="n">
        <v>76005.58322001479</v>
      </c>
      <c r="I477" t="n">
        <v>158559.8475951694</v>
      </c>
      <c r="J477" t="n">
        <v>1998.741607795292</v>
      </c>
      <c r="K477" t="n">
        <v>1472.568219065598</v>
      </c>
      <c r="L477" t="n">
        <v>-531.9926295233321</v>
      </c>
      <c r="M477" t="n">
        <v>6.661338147750939e-16</v>
      </c>
      <c r="N477" t="n">
        <v>27.58758101248387</v>
      </c>
      <c r="O477" t="n">
        <v>3.410605131648481e-13</v>
      </c>
      <c r="P477" t="n">
        <v>2.95026868818077</v>
      </c>
      <c r="Q477" t="n">
        <v>19.75165193459856</v>
      </c>
      <c r="R477" t="n">
        <v>974.7606783868199</v>
      </c>
      <c r="S477" t="n">
        <v>50.86099287454532</v>
      </c>
      <c r="T477" t="n">
        <v>974.8312389596716</v>
      </c>
      <c r="U477" t="n">
        <v>18772.95634043138</v>
      </c>
      <c r="V477" t="n">
        <v>238</v>
      </c>
      <c r="W477" t="n">
        <v>537</v>
      </c>
      <c r="X477" t="n">
        <v>166.6666666666667</v>
      </c>
      <c r="Y477" t="n">
        <v>0</v>
      </c>
      <c r="Z477" t="n">
        <v>0.4664664147437419</v>
      </c>
      <c r="AA477" t="n">
        <v>4.595316516059356</v>
      </c>
      <c r="AB477" t="n">
        <v>166.6207021113347</v>
      </c>
      <c r="AC477" t="n">
        <v>50.35700568311531</v>
      </c>
      <c r="AD477" t="n">
        <v>4084.774300951387</v>
      </c>
      <c r="AE477" t="n">
        <v>1.301905654718329</v>
      </c>
      <c r="AF477" t="n">
        <v>18.55095672337164</v>
      </c>
      <c r="AG477" t="n">
        <v>248.3495975705289</v>
      </c>
      <c r="AH477" t="n">
        <v>27754.12774021468</v>
      </c>
      <c r="AI477" t="n">
        <v>20719.22271301624</v>
      </c>
      <c r="AJ477" t="n">
        <v>-16.05868008699444</v>
      </c>
      <c r="AK477" t="n">
        <v>-119.5215077944456</v>
      </c>
      <c r="AL477" t="n">
        <v>-16.38550529270688</v>
      </c>
      <c r="AM477" t="n">
        <v>-2.95026868818077</v>
      </c>
      <c r="AN477" t="n">
        <v>7.835929077885287</v>
      </c>
      <c r="AO477" t="n">
        <v>-974.7606783868199</v>
      </c>
      <c r="AP477" t="n">
        <v>750159.5092389053</v>
      </c>
      <c r="AQ477" t="n">
        <v>0.2557569055995845</v>
      </c>
      <c r="AR477" t="n">
        <v>0.3190905730709341</v>
      </c>
      <c r="AS477" t="n">
        <v>0.1143781030560934</v>
      </c>
      <c r="AT477" t="n">
        <v>0.1013192291558476</v>
      </c>
      <c r="AU477" t="n">
        <v>0.2094551891175403</v>
      </c>
      <c r="AV477" t="n">
        <v>6.943660614301845</v>
      </c>
      <c r="AW477" t="n">
        <v>146.4636004475419</v>
      </c>
      <c r="AX477" t="n">
        <v>3932.442496138735</v>
      </c>
      <c r="AY477" t="n">
        <v>0</v>
      </c>
      <c r="AZ477" t="n">
        <v>155782.2272059456</v>
      </c>
      <c r="BA477" t="n">
        <v>56458.30122206994</v>
      </c>
      <c r="BB477" t="n">
        <v>71557.90814835277</v>
      </c>
      <c r="BC477" t="n">
        <v>128016.2093704227</v>
      </c>
      <c r="BD477" t="n">
        <v>6.661338147750939e-16</v>
      </c>
      <c r="BE477" t="n">
        <v>2.95026868818077</v>
      </c>
      <c r="BF477" t="n">
        <v>27.58758101248387</v>
      </c>
      <c r="BG477" t="n">
        <v>19.75165193459856</v>
      </c>
      <c r="BH477" t="n">
        <v>3.410605131648481e-13</v>
      </c>
      <c r="BI477" t="n">
        <v>974.7606783868199</v>
      </c>
      <c r="BJ477" t="n">
        <v>-451.3895175312791</v>
      </c>
      <c r="BK477" t="n">
        <v>63145.75901870551</v>
      </c>
      <c r="BL477" t="n">
        <v>38495.59906062306</v>
      </c>
      <c r="BM477" t="n">
        <v>29201.32172238583</v>
      </c>
      <c r="BN477" t="n">
        <v>-202.9075501232892</v>
      </c>
      <c r="BO477" t="n">
        <v>35176.19784740379</v>
      </c>
      <c r="BP477" t="n">
        <v>-2.081668171172169e-16</v>
      </c>
      <c r="BQ477" t="n">
        <v>2.344312191681379</v>
      </c>
      <c r="BR477" t="n">
        <v>1.332267629550188e-14</v>
      </c>
      <c r="BS477" t="n">
        <v>14.83741946045643</v>
      </c>
      <c r="BT477" t="n">
        <v>3384.14560167537</v>
      </c>
      <c r="BU477" t="n">
        <v>-47.26364499204863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202</v>
      </c>
      <c r="C478" t="n">
        <v>75</v>
      </c>
      <c r="D478" t="n">
        <v>805.9014165256364</v>
      </c>
      <c r="E478" t="n">
        <v>8.942380468888969</v>
      </c>
      <c r="F478" t="n">
        <v>164.1641841991597</v>
      </c>
      <c r="G478" t="n">
        <v>2457.138544623388</v>
      </c>
      <c r="H478" t="n">
        <v>76005.58322001479</v>
      </c>
      <c r="I478" t="n">
        <v>158806.235625538</v>
      </c>
      <c r="J478" t="n">
        <v>1998.741607795292</v>
      </c>
      <c r="K478" t="n">
        <v>1472.568219065598</v>
      </c>
      <c r="L478" t="n">
        <v>-531.9926295233321</v>
      </c>
      <c r="M478" t="n">
        <v>6.661338147750939e-16</v>
      </c>
      <c r="N478" t="n">
        <v>27.58758101248387</v>
      </c>
      <c r="O478" t="n">
        <v>3.410605131648481e-13</v>
      </c>
      <c r="P478" t="n">
        <v>2.95026868818077</v>
      </c>
      <c r="Q478" t="n">
        <v>32.09817725857341</v>
      </c>
      <c r="R478" t="n">
        <v>974.7606783868199</v>
      </c>
      <c r="S478" t="n">
        <v>50.87698885420306</v>
      </c>
      <c r="T478" t="n">
        <v>987.4110149938379</v>
      </c>
      <c r="U478" t="n">
        <v>18772.95634043138</v>
      </c>
      <c r="V478" t="n">
        <v>238</v>
      </c>
      <c r="W478" t="n">
        <v>537.6666666666666</v>
      </c>
      <c r="X478" t="n">
        <v>167</v>
      </c>
      <c r="Y478" t="n">
        <v>0</v>
      </c>
      <c r="Z478" t="n">
        <v>0.4667401965988198</v>
      </c>
      <c r="AA478" t="n">
        <v>4.596055565442277</v>
      </c>
      <c r="AB478" t="n">
        <v>166.6245107806668</v>
      </c>
      <c r="AC478" t="n">
        <v>50.35700568311531</v>
      </c>
      <c r="AD478" t="n">
        <v>4092.147819166486</v>
      </c>
      <c r="AE478" t="n">
        <v>1.302029545825879</v>
      </c>
      <c r="AF478" t="n">
        <v>18.55148740480643</v>
      </c>
      <c r="AG478" t="n">
        <v>248.353406239861</v>
      </c>
      <c r="AH478" t="n">
        <v>27754.12774021468</v>
      </c>
      <c r="AI478" t="n">
        <v>20726.59335490345</v>
      </c>
      <c r="AJ478" t="n">
        <v>-85.61618152533954</v>
      </c>
      <c r="AK478" t="n">
        <v>-103.4709130665773</v>
      </c>
      <c r="AL478" t="n">
        <v>-98.00896223792722</v>
      </c>
      <c r="AM478" t="n">
        <v>-2.95026868818077</v>
      </c>
      <c r="AN478" t="n">
        <v>-4.510596246089564</v>
      </c>
      <c r="AO478" t="n">
        <v>-974.7606783868199</v>
      </c>
      <c r="AP478" t="n">
        <v>756706.5708644182</v>
      </c>
      <c r="AQ478" t="n">
        <v>0.2523550766937002</v>
      </c>
      <c r="AR478" t="n">
        <v>0.3177775214950744</v>
      </c>
      <c r="AS478" t="n">
        <v>0.1198658676696641</v>
      </c>
      <c r="AT478" t="n">
        <v>0.1004427449079394</v>
      </c>
      <c r="AU478" t="n">
        <v>0.209558789233622</v>
      </c>
      <c r="AV478" t="n">
        <v>6.936764376942981</v>
      </c>
      <c r="AW478" t="n">
        <v>146.3304737587472</v>
      </c>
      <c r="AX478" t="n">
        <v>3916.477799188945</v>
      </c>
      <c r="AY478" t="n">
        <v>0</v>
      </c>
      <c r="AZ478" t="n">
        <v>155998.4704010798</v>
      </c>
      <c r="BA478" t="n">
        <v>56458.30122206994</v>
      </c>
      <c r="BB478" t="n">
        <v>89608.25037518423</v>
      </c>
      <c r="BC478" t="n">
        <v>146066.5515972541</v>
      </c>
      <c r="BD478" t="n">
        <v>6.661338147750939e-16</v>
      </c>
      <c r="BE478" t="n">
        <v>2.95026868818077</v>
      </c>
      <c r="BF478" t="n">
        <v>27.58758101248387</v>
      </c>
      <c r="BG478" t="n">
        <v>32.09817725857341</v>
      </c>
      <c r="BH478" t="n">
        <v>3.410605131648481e-13</v>
      </c>
      <c r="BI478" t="n">
        <v>974.7606783868199</v>
      </c>
      <c r="BJ478" t="n">
        <v>-451.3895175312791</v>
      </c>
      <c r="BK478" t="n">
        <v>63145.75901870551</v>
      </c>
      <c r="BL478" t="n">
        <v>38495.59906062306</v>
      </c>
      <c r="BM478" t="n">
        <v>47251.66394921728</v>
      </c>
      <c r="BN478" t="n">
        <v>-202.9075501232892</v>
      </c>
      <c r="BO478" t="n">
        <v>35176.19784740379</v>
      </c>
      <c r="BP478" t="n">
        <v>-2.081668171172169e-16</v>
      </c>
      <c r="BQ478" t="n">
        <v>2.344312191681379</v>
      </c>
      <c r="BR478" t="n">
        <v>1.332267629550188e-14</v>
      </c>
      <c r="BS478" t="n">
        <v>14.83741946045643</v>
      </c>
      <c r="BT478" t="n">
        <v>3384.14560167537</v>
      </c>
      <c r="BU478" t="n">
        <v>-47.26364499204863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202</v>
      </c>
      <c r="C479" t="n">
        <v>75</v>
      </c>
      <c r="D479" t="n">
        <v>806.3316279836243</v>
      </c>
      <c r="E479" t="n">
        <v>8.944722505026164</v>
      </c>
      <c r="F479" t="n">
        <v>164.1824307766042</v>
      </c>
      <c r="G479" t="n">
        <v>2466.0245915847</v>
      </c>
      <c r="H479" t="n">
        <v>76005.58322001479</v>
      </c>
      <c r="I479" t="n">
        <v>158806.235625538</v>
      </c>
      <c r="J479" t="n">
        <v>1998.741607795292</v>
      </c>
      <c r="K479" t="n">
        <v>1472.568219065598</v>
      </c>
      <c r="L479" t="n">
        <v>-531.9926295233321</v>
      </c>
      <c r="M479" t="n">
        <v>6.661338147750939e-16</v>
      </c>
      <c r="N479" t="n">
        <v>27.58758101248387</v>
      </c>
      <c r="O479" t="n">
        <v>66.00783493796182</v>
      </c>
      <c r="P479" t="n">
        <v>2.95026868818077</v>
      </c>
      <c r="Q479" t="n">
        <v>38.27143992056084</v>
      </c>
      <c r="R479" t="n">
        <v>974.7606783868199</v>
      </c>
      <c r="S479" t="n">
        <v>50.87698885420306</v>
      </c>
      <c r="T479" t="n">
        <v>993.5842776558252</v>
      </c>
      <c r="U479" t="n">
        <v>18838.96417536935</v>
      </c>
      <c r="V479" t="n">
        <v>238.6666666666667</v>
      </c>
      <c r="W479" t="n">
        <v>538</v>
      </c>
      <c r="X479" t="n">
        <v>167</v>
      </c>
      <c r="Y479" t="n">
        <v>0</v>
      </c>
      <c r="Z479" t="n">
        <v>0.4667588805061866</v>
      </c>
      <c r="AA479" t="n">
        <v>4.59629534597883</v>
      </c>
      <c r="AB479" t="n">
        <v>166.9624796977078</v>
      </c>
      <c r="AC479" t="n">
        <v>50.35700568311531</v>
      </c>
      <c r="AD479" t="n">
        <v>4092.150164735536</v>
      </c>
      <c r="AE479" t="n">
        <v>1.302048229733246</v>
      </c>
      <c r="AF479" t="n">
        <v>18.55172718534298</v>
      </c>
      <c r="AG479" t="n">
        <v>248.6474143852234</v>
      </c>
      <c r="AH479" t="n">
        <v>27754.12774021468</v>
      </c>
      <c r="AI479" t="n">
        <v>20726.59426230856</v>
      </c>
      <c r="AJ479" t="n">
        <v>-120.3949322445121</v>
      </c>
      <c r="AK479" t="n">
        <v>-95.44561570264314</v>
      </c>
      <c r="AL479" t="n">
        <v>-138.8206907105374</v>
      </c>
      <c r="AM479" t="n">
        <v>-2.95026868818077</v>
      </c>
      <c r="AN479" t="n">
        <v>-10.68385890807699</v>
      </c>
      <c r="AO479" t="n">
        <v>-908.7528434488582</v>
      </c>
      <c r="AP479" t="n">
        <v>755954.654840386</v>
      </c>
      <c r="AQ479" t="n">
        <v>0.2522913958187293</v>
      </c>
      <c r="AR479" t="n">
        <v>0.3174851058436859</v>
      </c>
      <c r="AS479" t="n">
        <v>0.1195830398650748</v>
      </c>
      <c r="AT479" t="n">
        <v>0.1005425414537048</v>
      </c>
      <c r="AU479" t="n">
        <v>0.2100979170188052</v>
      </c>
      <c r="AV479" t="n">
        <v>6.939919744198828</v>
      </c>
      <c r="AW479" t="n">
        <v>146.3608574823464</v>
      </c>
      <c r="AX479" t="n">
        <v>3931.54867790143</v>
      </c>
      <c r="AY479" t="n">
        <v>0</v>
      </c>
      <c r="AZ479" t="n">
        <v>155967.3721587757</v>
      </c>
      <c r="BA479" t="n">
        <v>56458.30122206994</v>
      </c>
      <c r="BB479" t="n">
        <v>98633.42148859992</v>
      </c>
      <c r="BC479" t="n">
        <v>155091.7227106699</v>
      </c>
      <c r="BD479" t="n">
        <v>6.661338147750939e-16</v>
      </c>
      <c r="BE479" t="n">
        <v>2.95026868818077</v>
      </c>
      <c r="BF479" t="n">
        <v>27.58758101248387</v>
      </c>
      <c r="BG479" t="n">
        <v>38.27143992056084</v>
      </c>
      <c r="BH479" t="n">
        <v>66.00783493796182</v>
      </c>
      <c r="BI479" t="n">
        <v>974.7606783868199</v>
      </c>
      <c r="BJ479" t="n">
        <v>-451.3895175312791</v>
      </c>
      <c r="BK479" t="n">
        <v>63145.75901870551</v>
      </c>
      <c r="BL479" t="n">
        <v>38495.59906062306</v>
      </c>
      <c r="BM479" t="n">
        <v>56276.835062633</v>
      </c>
      <c r="BN479" t="n">
        <v>2225.553701161783</v>
      </c>
      <c r="BO479" t="n">
        <v>35176.19784740379</v>
      </c>
      <c r="BP479" t="n">
        <v>-2.081668171172169e-16</v>
      </c>
      <c r="BQ479" t="n">
        <v>2.344312191681379</v>
      </c>
      <c r="BR479" t="n">
        <v>48.89600175324671</v>
      </c>
      <c r="BS479" t="n">
        <v>14.83741946045643</v>
      </c>
      <c r="BT479" t="n">
        <v>3384.14560167537</v>
      </c>
      <c r="BU479" t="n">
        <v>1751.644707510774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202</v>
      </c>
      <c r="C480" t="n">
        <v>75</v>
      </c>
      <c r="D480" t="n">
        <v>806.389770896492</v>
      </c>
      <c r="E480" t="n">
        <v>8.946373524602967</v>
      </c>
      <c r="F480" t="n">
        <v>164.1942904626101</v>
      </c>
      <c r="G480" t="n">
        <v>2466.078629907217</v>
      </c>
      <c r="H480" t="n">
        <v>76005.58322001479</v>
      </c>
      <c r="I480" t="n">
        <v>158806.235625538</v>
      </c>
      <c r="J480" t="n">
        <v>1998.741607795292</v>
      </c>
      <c r="K480" t="n">
        <v>1472.568219065598</v>
      </c>
      <c r="L480" t="n">
        <v>-531.9926295233321</v>
      </c>
      <c r="M480" t="n">
        <v>6.661338147750939e-16</v>
      </c>
      <c r="N480" t="n">
        <v>27.58758101248387</v>
      </c>
      <c r="O480" t="n">
        <v>99.01175240694255</v>
      </c>
      <c r="P480" t="n">
        <v>2.95026868818077</v>
      </c>
      <c r="Q480" t="n">
        <v>38.27143992056084</v>
      </c>
      <c r="R480" t="n">
        <v>974.7606783868199</v>
      </c>
      <c r="S480" t="n">
        <v>50.87698885420306</v>
      </c>
      <c r="T480" t="n">
        <v>993.5842776558252</v>
      </c>
      <c r="U480" t="n">
        <v>18871.96809283833</v>
      </c>
      <c r="V480" t="n">
        <v>239</v>
      </c>
      <c r="W480" t="n">
        <v>538</v>
      </c>
      <c r="X480" t="n">
        <v>167</v>
      </c>
      <c r="Y480" t="n">
        <v>0</v>
      </c>
      <c r="Z480" t="n">
        <v>0.4667720548623306</v>
      </c>
      <c r="AA480" t="n">
        <v>4.596451192664759</v>
      </c>
      <c r="AB480" t="n">
        <v>166.9999461255902</v>
      </c>
      <c r="AC480" t="n">
        <v>50.35700568311531</v>
      </c>
      <c r="AD480" t="n">
        <v>4092.150164735536</v>
      </c>
      <c r="AE480" t="n">
        <v>1.30206140408939</v>
      </c>
      <c r="AF480" t="n">
        <v>18.55188303202891</v>
      </c>
      <c r="AG480" t="n">
        <v>248.6629004272666</v>
      </c>
      <c r="AH480" t="n">
        <v>27754.12774021468</v>
      </c>
      <c r="AI480" t="n">
        <v>20726.59426230856</v>
      </c>
      <c r="AJ480" t="n">
        <v>-112.822575944851</v>
      </c>
      <c r="AK480" t="n">
        <v>-90.64549835237484</v>
      </c>
      <c r="AL480" t="n">
        <v>-118.5441897493455</v>
      </c>
      <c r="AM480" t="n">
        <v>-2.95026868818077</v>
      </c>
      <c r="AN480" t="n">
        <v>-10.68385890807699</v>
      </c>
      <c r="AO480" t="n">
        <v>-875.7489259798776</v>
      </c>
      <c r="AP480" t="n">
        <v>756355.3136860905</v>
      </c>
      <c r="AQ480" t="n">
        <v>0.252223792118088</v>
      </c>
      <c r="AR480" t="n">
        <v>0.3173521959155862</v>
      </c>
      <c r="AS480" t="n">
        <v>0.1199519274804103</v>
      </c>
      <c r="AT480" t="n">
        <v>0.100489805300745</v>
      </c>
      <c r="AU480" t="n">
        <v>0.2099822791851704</v>
      </c>
      <c r="AV480" t="n">
        <v>6.94108977962637</v>
      </c>
      <c r="AW480" t="n">
        <v>146.3655927896162</v>
      </c>
      <c r="AX480" t="n">
        <v>3930.787018758048</v>
      </c>
      <c r="AY480" t="n">
        <v>0</v>
      </c>
      <c r="AZ480" t="n">
        <v>155957.1937787145</v>
      </c>
      <c r="BA480" t="n">
        <v>56458.30122206994</v>
      </c>
      <c r="BB480" t="n">
        <v>98633.42148859992</v>
      </c>
      <c r="BC480" t="n">
        <v>155091.7227106699</v>
      </c>
      <c r="BD480" t="n">
        <v>6.661338147750939e-16</v>
      </c>
      <c r="BE480" t="n">
        <v>2.95026868818077</v>
      </c>
      <c r="BF480" t="n">
        <v>27.58758101248387</v>
      </c>
      <c r="BG480" t="n">
        <v>38.27143992056084</v>
      </c>
      <c r="BH480" t="n">
        <v>99.01175240694255</v>
      </c>
      <c r="BI480" t="n">
        <v>974.7606783868199</v>
      </c>
      <c r="BJ480" t="n">
        <v>-451.3895175312791</v>
      </c>
      <c r="BK480" t="n">
        <v>63145.75901870551</v>
      </c>
      <c r="BL480" t="n">
        <v>38495.59906062306</v>
      </c>
      <c r="BM480" t="n">
        <v>56276.835062633</v>
      </c>
      <c r="BN480" t="n">
        <v>3439.784326804318</v>
      </c>
      <c r="BO480" t="n">
        <v>35176.19784740379</v>
      </c>
      <c r="BP480" t="n">
        <v>-2.081668171172169e-16</v>
      </c>
      <c r="BQ480" t="n">
        <v>2.344312191681379</v>
      </c>
      <c r="BR480" t="n">
        <v>73.34400262987005</v>
      </c>
      <c r="BS480" t="n">
        <v>14.83741946045643</v>
      </c>
      <c r="BT480" t="n">
        <v>3384.14560167537</v>
      </c>
      <c r="BU480" t="n">
        <v>2651.098883762185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202</v>
      </c>
      <c r="C481" t="n">
        <v>75</v>
      </c>
      <c r="D481" t="n">
        <v>806.4277020192671</v>
      </c>
      <c r="E481" t="n">
        <v>8.947519723208416</v>
      </c>
      <c r="F481" t="n">
        <v>164.2019073283872</v>
      </c>
      <c r="G481" t="n">
        <v>2466.078629907217</v>
      </c>
      <c r="H481" t="n">
        <v>76005.58322001479</v>
      </c>
      <c r="I481" t="n">
        <v>158806.235625538</v>
      </c>
      <c r="J481" t="n">
        <v>1998.741607795292</v>
      </c>
      <c r="K481" t="n">
        <v>1472.568219065598</v>
      </c>
      <c r="L481" t="n">
        <v>-531.9926295233321</v>
      </c>
      <c r="M481" t="n">
        <v>6.661338147750939e-16</v>
      </c>
      <c r="N481" t="n">
        <v>27.58758101248387</v>
      </c>
      <c r="O481" t="n">
        <v>99.01175240694255</v>
      </c>
      <c r="P481" t="n">
        <v>2.95026868818077</v>
      </c>
      <c r="Q481" t="n">
        <v>38.27143992056084</v>
      </c>
      <c r="R481" t="n">
        <v>974.7606783868199</v>
      </c>
      <c r="S481" t="n">
        <v>50.87698885420306</v>
      </c>
      <c r="T481" t="n">
        <v>993.5842776558252</v>
      </c>
      <c r="U481" t="n">
        <v>18871.96809283833</v>
      </c>
      <c r="V481" t="n">
        <v>239</v>
      </c>
      <c r="W481" t="n">
        <v>538</v>
      </c>
      <c r="X481" t="n">
        <v>167</v>
      </c>
      <c r="Y481" t="n">
        <v>0</v>
      </c>
      <c r="Z481" t="n">
        <v>0.4667811992503435</v>
      </c>
      <c r="AA481" t="n">
        <v>4.596551317406633</v>
      </c>
      <c r="AB481" t="n">
        <v>166.9999461255902</v>
      </c>
      <c r="AC481" t="n">
        <v>50.35700568311531</v>
      </c>
      <c r="AD481" t="n">
        <v>4092.150164735536</v>
      </c>
      <c r="AE481" t="n">
        <v>1.302070548477403</v>
      </c>
      <c r="AF481" t="n">
        <v>18.55198315677078</v>
      </c>
      <c r="AG481" t="n">
        <v>248.6629004272666</v>
      </c>
      <c r="AH481" t="n">
        <v>27754.12774021468</v>
      </c>
      <c r="AI481" t="n">
        <v>20726.59426230856</v>
      </c>
      <c r="AJ481" t="n">
        <v>-102.3196194149272</v>
      </c>
      <c r="AK481" t="n">
        <v>-88.02906425490058</v>
      </c>
      <c r="AL481" t="n">
        <v>-107.0464032827527</v>
      </c>
      <c r="AM481" t="n">
        <v>-2.95026868818077</v>
      </c>
      <c r="AN481" t="n">
        <v>-10.68385890807699</v>
      </c>
      <c r="AO481" t="n">
        <v>-875.7489259798776</v>
      </c>
      <c r="AP481" t="n">
        <v>756641.8423239035</v>
      </c>
      <c r="AQ481" t="n">
        <v>0.2522203383456629</v>
      </c>
      <c r="AR481" t="n">
        <v>0.3174011802616371</v>
      </c>
      <c r="AS481" t="n">
        <v>0.1200223244868894</v>
      </c>
      <c r="AT481" t="n">
        <v>0.1004519381950162</v>
      </c>
      <c r="AU481" t="n">
        <v>0.2099042187107944</v>
      </c>
      <c r="AV481" t="n">
        <v>6.941689658462892</v>
      </c>
      <c r="AW481" t="n">
        <v>146.3601517248589</v>
      </c>
      <c r="AX481" t="n">
        <v>3930.201363186197</v>
      </c>
      <c r="AY481" t="n">
        <v>0</v>
      </c>
      <c r="AZ481" t="n">
        <v>155949.0582940969</v>
      </c>
      <c r="BA481" t="n">
        <v>56458.30122206994</v>
      </c>
      <c r="BB481" t="n">
        <v>98633.42148859992</v>
      </c>
      <c r="BC481" t="n">
        <v>155091.7227106699</v>
      </c>
      <c r="BD481" t="n">
        <v>6.661338147750939e-16</v>
      </c>
      <c r="BE481" t="n">
        <v>2.95026868818077</v>
      </c>
      <c r="BF481" t="n">
        <v>27.58758101248387</v>
      </c>
      <c r="BG481" t="n">
        <v>38.27143992056084</v>
      </c>
      <c r="BH481" t="n">
        <v>99.01175240694255</v>
      </c>
      <c r="BI481" t="n">
        <v>974.7606783868199</v>
      </c>
      <c r="BJ481" t="n">
        <v>-451.3895175312791</v>
      </c>
      <c r="BK481" t="n">
        <v>63145.75901870551</v>
      </c>
      <c r="BL481" t="n">
        <v>38495.59906062306</v>
      </c>
      <c r="BM481" t="n">
        <v>56276.835062633</v>
      </c>
      <c r="BN481" t="n">
        <v>3439.784326804318</v>
      </c>
      <c r="BO481" t="n">
        <v>35176.19784740379</v>
      </c>
      <c r="BP481" t="n">
        <v>-2.081668171172169e-16</v>
      </c>
      <c r="BQ481" t="n">
        <v>2.344312191681379</v>
      </c>
      <c r="BR481" t="n">
        <v>73.34400262987005</v>
      </c>
      <c r="BS481" t="n">
        <v>14.83741946045643</v>
      </c>
      <c r="BT481" t="n">
        <v>3384.14560167537</v>
      </c>
      <c r="BU481" t="n">
        <v>2651.098883762185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202</v>
      </c>
      <c r="C482" t="n">
        <v>75</v>
      </c>
      <c r="D482" t="n">
        <v>806.4539492611462</v>
      </c>
      <c r="E482" t="n">
        <v>8.94833197275287</v>
      </c>
      <c r="F482" t="n">
        <v>164.2068979730154</v>
      </c>
      <c r="G482" t="n">
        <v>2466.078629907217</v>
      </c>
      <c r="H482" t="n">
        <v>76005.58322001479</v>
      </c>
      <c r="I482" t="n">
        <v>158806.235625538</v>
      </c>
      <c r="J482" t="n">
        <v>1998.741607795292</v>
      </c>
      <c r="K482" t="n">
        <v>1472.568219065598</v>
      </c>
      <c r="L482" t="n">
        <v>-531.9926295233321</v>
      </c>
      <c r="M482" t="n">
        <v>6.661338147750939e-16</v>
      </c>
      <c r="N482" t="n">
        <v>27.58758101248387</v>
      </c>
      <c r="O482" t="n">
        <v>99.01175240694255</v>
      </c>
      <c r="P482" t="n">
        <v>2.95026868818077</v>
      </c>
      <c r="Q482" t="n">
        <v>38.27143992056084</v>
      </c>
      <c r="R482" t="n">
        <v>974.7606783868199</v>
      </c>
      <c r="S482" t="n">
        <v>50.87698885420306</v>
      </c>
      <c r="T482" t="n">
        <v>993.5842776558252</v>
      </c>
      <c r="U482" t="n">
        <v>18871.96809283833</v>
      </c>
      <c r="V482" t="n">
        <v>239</v>
      </c>
      <c r="W482" t="n">
        <v>538</v>
      </c>
      <c r="X482" t="n">
        <v>167</v>
      </c>
      <c r="Y482" t="n">
        <v>0</v>
      </c>
      <c r="Z482" t="n">
        <v>0.4667876822955079</v>
      </c>
      <c r="AA482" t="n">
        <v>4.596616915629351</v>
      </c>
      <c r="AB482" t="n">
        <v>166.9999461255902</v>
      </c>
      <c r="AC482" t="n">
        <v>50.35700568311531</v>
      </c>
      <c r="AD482" t="n">
        <v>4092.150164735536</v>
      </c>
      <c r="AE482" t="n">
        <v>1.302077031522567</v>
      </c>
      <c r="AF482" t="n">
        <v>18.5520487549935</v>
      </c>
      <c r="AG482" t="n">
        <v>248.6629004272666</v>
      </c>
      <c r="AH482" t="n">
        <v>27754.12774021468</v>
      </c>
      <c r="AI482" t="n">
        <v>20726.59426230856</v>
      </c>
      <c r="AJ482" t="n">
        <v>-79.48945688288457</v>
      </c>
      <c r="AK482" t="n">
        <v>-73.24312671469346</v>
      </c>
      <c r="AL482" t="n">
        <v>-105.6710746244573</v>
      </c>
      <c r="AM482" t="n">
        <v>-2.95026868818077</v>
      </c>
      <c r="AN482" t="n">
        <v>-10.68385890807699</v>
      </c>
      <c r="AO482" t="n">
        <v>-875.7489259798776</v>
      </c>
      <c r="AP482" t="n">
        <v>756710.8784138184</v>
      </c>
      <c r="AQ482" t="n">
        <v>0.2522700187786297</v>
      </c>
      <c r="AR482" t="n">
        <v>0.3173935379042543</v>
      </c>
      <c r="AS482" t="n">
        <v>0.1200189635432095</v>
      </c>
      <c r="AT482" t="n">
        <v>0.1004420395533231</v>
      </c>
      <c r="AU482" t="n">
        <v>0.2098754402205835</v>
      </c>
      <c r="AV482" t="n">
        <v>6.942426929209828</v>
      </c>
      <c r="AW482" t="n">
        <v>146.3651840874934</v>
      </c>
      <c r="AX482" t="n">
        <v>3930.184585431964</v>
      </c>
      <c r="AY482" t="n">
        <v>0</v>
      </c>
      <c r="AZ482" t="n">
        <v>155950.3632721688</v>
      </c>
      <c r="BA482" t="n">
        <v>56458.30122206994</v>
      </c>
      <c r="BB482" t="n">
        <v>98633.42148859992</v>
      </c>
      <c r="BC482" t="n">
        <v>155091.7227106699</v>
      </c>
      <c r="BD482" t="n">
        <v>6.661338147750939e-16</v>
      </c>
      <c r="BE482" t="n">
        <v>2.95026868818077</v>
      </c>
      <c r="BF482" t="n">
        <v>27.58758101248387</v>
      </c>
      <c r="BG482" t="n">
        <v>38.27143992056084</v>
      </c>
      <c r="BH482" t="n">
        <v>99.01175240694255</v>
      </c>
      <c r="BI482" t="n">
        <v>974.7606783868199</v>
      </c>
      <c r="BJ482" t="n">
        <v>-451.3895175312791</v>
      </c>
      <c r="BK482" t="n">
        <v>63145.75901870551</v>
      </c>
      <c r="BL482" t="n">
        <v>38495.59906062306</v>
      </c>
      <c r="BM482" t="n">
        <v>56276.835062633</v>
      </c>
      <c r="BN482" t="n">
        <v>3439.784326804318</v>
      </c>
      <c r="BO482" t="n">
        <v>35176.19784740379</v>
      </c>
      <c r="BP482" t="n">
        <v>-2.081668171172169e-16</v>
      </c>
      <c r="BQ482" t="n">
        <v>2.344312191681379</v>
      </c>
      <c r="BR482" t="n">
        <v>73.34400262987005</v>
      </c>
      <c r="BS482" t="n">
        <v>14.83741946045643</v>
      </c>
      <c r="BT482" t="n">
        <v>3384.14560167537</v>
      </c>
      <c r="BU482" t="n">
        <v>2651.098883762185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202</v>
      </c>
      <c r="C483" t="n">
        <v>75</v>
      </c>
      <c r="D483" t="n">
        <v>806.6204631547112</v>
      </c>
      <c r="E483" t="n">
        <v>8.948912443791478</v>
      </c>
      <c r="F483" t="n">
        <v>164.2101967059808</v>
      </c>
      <c r="G483" t="n">
        <v>2466.082990854188</v>
      </c>
      <c r="H483" t="n">
        <v>76005.58322001479</v>
      </c>
      <c r="I483" t="n">
        <v>158945.1750313739</v>
      </c>
      <c r="J483" t="n">
        <v>1998.741607795292</v>
      </c>
      <c r="K483" t="n">
        <v>1472.568219065598</v>
      </c>
      <c r="L483" t="n">
        <v>-531.9926295233321</v>
      </c>
      <c r="M483" t="n">
        <v>6.661338147750939e-16</v>
      </c>
      <c r="N483" t="n">
        <v>27.58758101248387</v>
      </c>
      <c r="O483" t="n">
        <v>99.01175240694255</v>
      </c>
      <c r="P483" t="n">
        <v>2.95026868818077</v>
      </c>
      <c r="Q483" t="n">
        <v>38.27143992056084</v>
      </c>
      <c r="R483" t="n">
        <v>974.7606783868199</v>
      </c>
      <c r="S483" t="n">
        <v>50.87698885420306</v>
      </c>
      <c r="T483" t="n">
        <v>993.5842776558252</v>
      </c>
      <c r="U483" t="n">
        <v>18871.96809283833</v>
      </c>
      <c r="V483" t="n">
        <v>239</v>
      </c>
      <c r="W483" t="n">
        <v>538</v>
      </c>
      <c r="X483" t="n">
        <v>167</v>
      </c>
      <c r="Y483" t="n">
        <v>0</v>
      </c>
      <c r="Z483" t="n">
        <v>0.4667923118614669</v>
      </c>
      <c r="AA483" t="n">
        <v>4.596660336398181</v>
      </c>
      <c r="AB483" t="n">
        <v>167.0000768451793</v>
      </c>
      <c r="AC483" t="n">
        <v>50.35700568311531</v>
      </c>
      <c r="AD483" t="n">
        <v>4096.312173877538</v>
      </c>
      <c r="AE483" t="n">
        <v>1.302081661088526</v>
      </c>
      <c r="AF483" t="n">
        <v>18.55209217576233</v>
      </c>
      <c r="AG483" t="n">
        <v>248.6630311468557</v>
      </c>
      <c r="AH483" t="n">
        <v>27754.12774021468</v>
      </c>
      <c r="AI483" t="n">
        <v>20730.75627145056</v>
      </c>
      <c r="AJ483" t="n">
        <v>-64.09888855954013</v>
      </c>
      <c r="AK483" t="n">
        <v>-66.7775877496013</v>
      </c>
      <c r="AL483" t="n">
        <v>-103.5863922552825</v>
      </c>
      <c r="AM483" t="n">
        <v>-2.95026868818077</v>
      </c>
      <c r="AN483" t="n">
        <v>-10.68385890807699</v>
      </c>
      <c r="AO483" t="n">
        <v>-875.7489259798776</v>
      </c>
      <c r="AP483" t="n">
        <v>757176.6408155082</v>
      </c>
      <c r="AQ483" t="n">
        <v>0.2522547250592365</v>
      </c>
      <c r="AR483" t="n">
        <v>0.3176548468110642</v>
      </c>
      <c r="AS483" t="n">
        <v>0.1199490164453251</v>
      </c>
      <c r="AT483" t="n">
        <v>0.1003804684070837</v>
      </c>
      <c r="AU483" t="n">
        <v>0.2097609432772904</v>
      </c>
      <c r="AV483" t="n">
        <v>6.941831923600131</v>
      </c>
      <c r="AW483" t="n">
        <v>146.3330585332264</v>
      </c>
      <c r="AX483" t="n">
        <v>3929.795017929842</v>
      </c>
      <c r="AY483" t="n">
        <v>0</v>
      </c>
      <c r="AZ483" t="n">
        <v>156196.2219073593</v>
      </c>
      <c r="BA483" t="n">
        <v>56458.30122206994</v>
      </c>
      <c r="BB483" t="n">
        <v>98633.42148859992</v>
      </c>
      <c r="BC483" t="n">
        <v>155091.7227106699</v>
      </c>
      <c r="BD483" t="n">
        <v>6.661338147750939e-16</v>
      </c>
      <c r="BE483" t="n">
        <v>2.95026868818077</v>
      </c>
      <c r="BF483" t="n">
        <v>27.58758101248387</v>
      </c>
      <c r="BG483" t="n">
        <v>38.27143992056084</v>
      </c>
      <c r="BH483" t="n">
        <v>99.01175240694255</v>
      </c>
      <c r="BI483" t="n">
        <v>974.7606783868199</v>
      </c>
      <c r="BJ483" t="n">
        <v>-451.3895175312791</v>
      </c>
      <c r="BK483" t="n">
        <v>63145.75901870551</v>
      </c>
      <c r="BL483" t="n">
        <v>38495.59906062306</v>
      </c>
      <c r="BM483" t="n">
        <v>56276.835062633</v>
      </c>
      <c r="BN483" t="n">
        <v>3439.784326804318</v>
      </c>
      <c r="BO483" t="n">
        <v>35176.19784740379</v>
      </c>
      <c r="BP483" t="n">
        <v>-2.081668171172169e-16</v>
      </c>
      <c r="BQ483" t="n">
        <v>2.344312191681379</v>
      </c>
      <c r="BR483" t="n">
        <v>73.34400262987005</v>
      </c>
      <c r="BS483" t="n">
        <v>14.83741946045643</v>
      </c>
      <c r="BT483" t="n">
        <v>3384.14560167537</v>
      </c>
      <c r="BU483" t="n">
        <v>2651.098883762185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202</v>
      </c>
      <c r="C484" t="n">
        <v>75</v>
      </c>
      <c r="D484" t="n">
        <v>806.6204631547112</v>
      </c>
      <c r="E484" t="n">
        <v>8.948912443791478</v>
      </c>
      <c r="F484" t="n">
        <v>164.2101967059808</v>
      </c>
      <c r="G484" t="n">
        <v>2466.082990854188</v>
      </c>
      <c r="H484" t="n">
        <v>76005.58322001479</v>
      </c>
      <c r="I484" t="n">
        <v>158945.1750313739</v>
      </c>
      <c r="J484" t="n">
        <v>1998.741607795292</v>
      </c>
      <c r="K484" t="n">
        <v>1472.568219065598</v>
      </c>
      <c r="L484" t="n">
        <v>-531.9926295233321</v>
      </c>
      <c r="M484" t="n">
        <v>6.661338147750939e-16</v>
      </c>
      <c r="N484" t="n">
        <v>27.58758101248387</v>
      </c>
      <c r="O484" t="n">
        <v>99.01175240694255</v>
      </c>
      <c r="P484" t="n">
        <v>2.95026868818077</v>
      </c>
      <c r="Q484" t="n">
        <v>38.27143992056084</v>
      </c>
      <c r="R484" t="n">
        <v>974.7606783868199</v>
      </c>
      <c r="S484" t="n">
        <v>50.87698885420306</v>
      </c>
      <c r="T484" t="n">
        <v>993.5842776558252</v>
      </c>
      <c r="U484" t="n">
        <v>18871.96809283833</v>
      </c>
      <c r="V484" t="n">
        <v>239</v>
      </c>
      <c r="W484" t="n">
        <v>538</v>
      </c>
      <c r="X484" t="n">
        <v>167</v>
      </c>
      <c r="Y484" t="n">
        <v>0</v>
      </c>
      <c r="Z484" t="n">
        <v>0.4667923118614669</v>
      </c>
      <c r="AA484" t="n">
        <v>4.596660336398181</v>
      </c>
      <c r="AB484" t="n">
        <v>167.0000768451793</v>
      </c>
      <c r="AC484" t="n">
        <v>50.35700568311531</v>
      </c>
      <c r="AD484" t="n">
        <v>4096.312173877538</v>
      </c>
      <c r="AE484" t="n">
        <v>1.302081661088526</v>
      </c>
      <c r="AF484" t="n">
        <v>18.55209217576233</v>
      </c>
      <c r="AG484" t="n">
        <v>248.6630311468557</v>
      </c>
      <c r="AH484" t="n">
        <v>27754.12774021468</v>
      </c>
      <c r="AI484" t="n">
        <v>20730.75627145056</v>
      </c>
      <c r="AJ484" t="n">
        <v>-55.32676069308235</v>
      </c>
      <c r="AK484" t="n">
        <v>-66.24147185204522</v>
      </c>
      <c r="AL484" t="n">
        <v>-102.7179412370194</v>
      </c>
      <c r="AM484" t="n">
        <v>-2.95026868818077</v>
      </c>
      <c r="AN484" t="n">
        <v>-10.68385890807699</v>
      </c>
      <c r="AO484" t="n">
        <v>-875.7489259798776</v>
      </c>
      <c r="AP484" t="n">
        <v>757349.5461817529</v>
      </c>
      <c r="AQ484" t="n">
        <v>0.2522474655746351</v>
      </c>
      <c r="AR484" t="n">
        <v>0.3175621193430966</v>
      </c>
      <c r="AS484" t="n">
        <v>0.1199315309611621</v>
      </c>
      <c r="AT484" t="n">
        <v>0.1003623543215732</v>
      </c>
      <c r="AU484" t="n">
        <v>0.2098965297995329</v>
      </c>
      <c r="AV484" t="n">
        <v>6.941771759613339</v>
      </c>
      <c r="AW484" t="n">
        <v>146.3333323631093</v>
      </c>
      <c r="AX484" t="n">
        <v>3929.754161431532</v>
      </c>
      <c r="AY484" t="n">
        <v>0</v>
      </c>
      <c r="AZ484" t="n">
        <v>156184.5139675312</v>
      </c>
      <c r="BA484" t="n">
        <v>56458.30122206994</v>
      </c>
      <c r="BB484" t="n">
        <v>98633.42148859992</v>
      </c>
      <c r="BC484" t="n">
        <v>155091.7227106699</v>
      </c>
      <c r="BD484" t="n">
        <v>6.661338147750939e-16</v>
      </c>
      <c r="BE484" t="n">
        <v>2.95026868818077</v>
      </c>
      <c r="BF484" t="n">
        <v>27.58758101248387</v>
      </c>
      <c r="BG484" t="n">
        <v>38.27143992056084</v>
      </c>
      <c r="BH484" t="n">
        <v>99.01175240694255</v>
      </c>
      <c r="BI484" t="n">
        <v>974.7606783868199</v>
      </c>
      <c r="BJ484" t="n">
        <v>-451.3895175312791</v>
      </c>
      <c r="BK484" t="n">
        <v>63145.75901870551</v>
      </c>
      <c r="BL484" t="n">
        <v>38495.59906062306</v>
      </c>
      <c r="BM484" t="n">
        <v>56276.835062633</v>
      </c>
      <c r="BN484" t="n">
        <v>3439.784326804318</v>
      </c>
      <c r="BO484" t="n">
        <v>35176.19784740379</v>
      </c>
      <c r="BP484" t="n">
        <v>-2.081668171172169e-16</v>
      </c>
      <c r="BQ484" t="n">
        <v>2.344312191681379</v>
      </c>
      <c r="BR484" t="n">
        <v>73.34400262987005</v>
      </c>
      <c r="BS484" t="n">
        <v>14.83741946045643</v>
      </c>
      <c r="BT484" t="n">
        <v>3384.14560167537</v>
      </c>
      <c r="BU484" t="n">
        <v>2651.098883762185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202</v>
      </c>
      <c r="C485" t="n">
        <v>75</v>
      </c>
      <c r="D485" t="n">
        <v>806.6204631547112</v>
      </c>
      <c r="E485" t="n">
        <v>8.948912443791478</v>
      </c>
      <c r="F485" t="n">
        <v>164.2101967059808</v>
      </c>
      <c r="G485" t="n">
        <v>2466.082990854188</v>
      </c>
      <c r="H485" t="n">
        <v>76005.58322001479</v>
      </c>
      <c r="I485" t="n">
        <v>158945.1750313739</v>
      </c>
      <c r="J485" t="n">
        <v>1998.741607795292</v>
      </c>
      <c r="K485" t="n">
        <v>1472.568219065598</v>
      </c>
      <c r="L485" t="n">
        <v>-531.9926295233321</v>
      </c>
      <c r="M485" t="n">
        <v>6.661338147750939e-16</v>
      </c>
      <c r="N485" t="n">
        <v>27.58758101248387</v>
      </c>
      <c r="O485" t="n">
        <v>99.01175240694255</v>
      </c>
      <c r="P485" t="n">
        <v>2.95026868818077</v>
      </c>
      <c r="Q485" t="n">
        <v>38.27143992056084</v>
      </c>
      <c r="R485" t="n">
        <v>974.7606783868199</v>
      </c>
      <c r="S485" t="n">
        <v>50.87698885420306</v>
      </c>
      <c r="T485" t="n">
        <v>993.5842776558252</v>
      </c>
      <c r="U485" t="n">
        <v>18871.96809283833</v>
      </c>
      <c r="V485" t="n">
        <v>239</v>
      </c>
      <c r="W485" t="n">
        <v>538</v>
      </c>
      <c r="X485" t="n">
        <v>167</v>
      </c>
      <c r="Y485" t="n">
        <v>0</v>
      </c>
      <c r="Z485" t="n">
        <v>0.4667923118614669</v>
      </c>
      <c r="AA485" t="n">
        <v>4.596660336398181</v>
      </c>
      <c r="AB485" t="n">
        <v>167.0000768451793</v>
      </c>
      <c r="AC485" t="n">
        <v>50.35700568311531</v>
      </c>
      <c r="AD485" t="n">
        <v>4096.312173877538</v>
      </c>
      <c r="AE485" t="n">
        <v>1.302081661088526</v>
      </c>
      <c r="AF485" t="n">
        <v>18.55209217576233</v>
      </c>
      <c r="AG485" t="n">
        <v>248.6630311468557</v>
      </c>
      <c r="AH485" t="n">
        <v>27754.12774021468</v>
      </c>
      <c r="AI485" t="n">
        <v>20730.75627145056</v>
      </c>
      <c r="AJ485" t="n">
        <v>-52.35436717294007</v>
      </c>
      <c r="AK485" t="n">
        <v>-65.7550799159106</v>
      </c>
      <c r="AL485" t="n">
        <v>-102.7179412370194</v>
      </c>
      <c r="AM485" t="n">
        <v>-2.95026868818077</v>
      </c>
      <c r="AN485" t="n">
        <v>-10.68385890807699</v>
      </c>
      <c r="AO485" t="n">
        <v>-875.7489259798776</v>
      </c>
      <c r="AP485" t="n">
        <v>757388.8635981471</v>
      </c>
      <c r="AQ485" t="n">
        <v>0.2522700832155588</v>
      </c>
      <c r="AR485" t="n">
        <v>0.3175752456418347</v>
      </c>
      <c r="AS485" t="n">
        <v>0.1199253050999589</v>
      </c>
      <c r="AT485" t="n">
        <v>0.1003521267251449</v>
      </c>
      <c r="AU485" t="n">
        <v>0.2098772393175027</v>
      </c>
      <c r="AV485" t="n">
        <v>6.941713069719818</v>
      </c>
      <c r="AW485" t="n">
        <v>146.3326277975951</v>
      </c>
      <c r="AX485" t="n">
        <v>3929.772274062424</v>
      </c>
      <c r="AY485" t="n">
        <v>0</v>
      </c>
      <c r="AZ485" t="n">
        <v>156185.854940771</v>
      </c>
      <c r="BA485" t="n">
        <v>56458.30122206994</v>
      </c>
      <c r="BB485" t="n">
        <v>98633.42148859992</v>
      </c>
      <c r="BC485" t="n">
        <v>155091.7227106699</v>
      </c>
      <c r="BD485" t="n">
        <v>6.661338147750939e-16</v>
      </c>
      <c r="BE485" t="n">
        <v>2.95026868818077</v>
      </c>
      <c r="BF485" t="n">
        <v>27.58758101248387</v>
      </c>
      <c r="BG485" t="n">
        <v>38.27143992056084</v>
      </c>
      <c r="BH485" t="n">
        <v>99.01175240694255</v>
      </c>
      <c r="BI485" t="n">
        <v>974.7606783868199</v>
      </c>
      <c r="BJ485" t="n">
        <v>-451.3895175312791</v>
      </c>
      <c r="BK485" t="n">
        <v>63145.75901870551</v>
      </c>
      <c r="BL485" t="n">
        <v>38495.59906062306</v>
      </c>
      <c r="BM485" t="n">
        <v>56276.835062633</v>
      </c>
      <c r="BN485" t="n">
        <v>3439.784326804318</v>
      </c>
      <c r="BO485" t="n">
        <v>35176.19784740379</v>
      </c>
      <c r="BP485" t="n">
        <v>-2.081668171172169e-16</v>
      </c>
      <c r="BQ485" t="n">
        <v>2.344312191681379</v>
      </c>
      <c r="BR485" t="n">
        <v>73.34400262987005</v>
      </c>
      <c r="BS485" t="n">
        <v>14.83741946045643</v>
      </c>
      <c r="BT485" t="n">
        <v>3384.14560167537</v>
      </c>
      <c r="BU485" t="n">
        <v>2651.098883762185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202</v>
      </c>
      <c r="C486" t="n">
        <v>75</v>
      </c>
      <c r="D486" t="n">
        <v>806.6204631547112</v>
      </c>
      <c r="E486" t="n">
        <v>8.948912443791478</v>
      </c>
      <c r="F486" t="n">
        <v>164.2101967059808</v>
      </c>
      <c r="G486" t="n">
        <v>2466.082990854188</v>
      </c>
      <c r="H486" t="n">
        <v>76005.58322001479</v>
      </c>
      <c r="I486" t="n">
        <v>158945.1750313739</v>
      </c>
      <c r="J486" t="n">
        <v>1998.741607795292</v>
      </c>
      <c r="K486" t="n">
        <v>1472.568219065598</v>
      </c>
      <c r="L486" t="n">
        <v>-531.9926295233321</v>
      </c>
      <c r="M486" t="n">
        <v>6.661338147750939e-16</v>
      </c>
      <c r="N486" t="n">
        <v>27.58758101248387</v>
      </c>
      <c r="O486" t="n">
        <v>673.1520359086179</v>
      </c>
      <c r="P486" t="n">
        <v>2.95026868818077</v>
      </c>
      <c r="Q486" t="n">
        <v>38.27143992056084</v>
      </c>
      <c r="R486" t="n">
        <v>974.7606783868199</v>
      </c>
      <c r="S486" t="n">
        <v>50.87698885420306</v>
      </c>
      <c r="T486" t="n">
        <v>993.5842776558252</v>
      </c>
      <c r="U486" t="n">
        <v>19446.10837634</v>
      </c>
      <c r="V486" t="n">
        <v>239.6666666666667</v>
      </c>
      <c r="W486" t="n">
        <v>538</v>
      </c>
      <c r="X486" t="n">
        <v>167</v>
      </c>
      <c r="Y486" t="n">
        <v>0</v>
      </c>
      <c r="Z486" t="n">
        <v>0.4667923118614669</v>
      </c>
      <c r="AA486" t="n">
        <v>4.596660336398181</v>
      </c>
      <c r="AB486" t="n">
        <v>172.2839834674708</v>
      </c>
      <c r="AC486" t="n">
        <v>50.35700568311531</v>
      </c>
      <c r="AD486" t="n">
        <v>4096.312173877538</v>
      </c>
      <c r="AE486" t="n">
        <v>1.302081661088526</v>
      </c>
      <c r="AF486" t="n">
        <v>18.55209217576233</v>
      </c>
      <c r="AG486" t="n">
        <v>250.7067502203774</v>
      </c>
      <c r="AH486" t="n">
        <v>27754.12774021468</v>
      </c>
      <c r="AI486" t="n">
        <v>20730.75627145056</v>
      </c>
      <c r="AJ486" t="n">
        <v>-60.98389871947227</v>
      </c>
      <c r="AK486" t="n">
        <v>-75.03407263170031</v>
      </c>
      <c r="AL486" t="n">
        <v>-117.4393273893478</v>
      </c>
      <c r="AM486" t="n">
        <v>-2.95026868818077</v>
      </c>
      <c r="AN486" t="n">
        <v>-10.68385890807699</v>
      </c>
      <c r="AO486" t="n">
        <v>-301.6086424782023</v>
      </c>
      <c r="AP486" t="n">
        <v>757390.0948885954</v>
      </c>
      <c r="AQ486" t="n">
        <v>0.2522696730996278</v>
      </c>
      <c r="AR486" t="n">
        <v>0.317574729359183</v>
      </c>
      <c r="AS486" t="n">
        <v>0.1199251101371733</v>
      </c>
      <c r="AT486" t="n">
        <v>0.1003535892843209</v>
      </c>
      <c r="AU486" t="n">
        <v>0.2098768981196949</v>
      </c>
      <c r="AV486" t="n">
        <v>6.94172435489367</v>
      </c>
      <c r="AW486" t="n">
        <v>146.3328656911997</v>
      </c>
      <c r="AX486" t="n">
        <v>3929.778662710709</v>
      </c>
      <c r="AY486" t="n">
        <v>0</v>
      </c>
      <c r="AZ486" t="n">
        <v>156186.1088528108</v>
      </c>
      <c r="BA486" t="n">
        <v>56458.30122206994</v>
      </c>
      <c r="BB486" t="n">
        <v>98633.42148859992</v>
      </c>
      <c r="BC486" t="n">
        <v>155091.7227106699</v>
      </c>
      <c r="BD486" t="n">
        <v>6.661338147750939e-16</v>
      </c>
      <c r="BE486" t="n">
        <v>2.95026868818077</v>
      </c>
      <c r="BF486" t="n">
        <v>27.58758101248387</v>
      </c>
      <c r="BG486" t="n">
        <v>38.27143992056084</v>
      </c>
      <c r="BH486" t="n">
        <v>673.1520359086179</v>
      </c>
      <c r="BI486" t="n">
        <v>974.7606783868199</v>
      </c>
      <c r="BJ486" t="n">
        <v>-451.3895175312791</v>
      </c>
      <c r="BK486" t="n">
        <v>63145.75901870551</v>
      </c>
      <c r="BL486" t="n">
        <v>38495.59906062306</v>
      </c>
      <c r="BM486" t="n">
        <v>56276.835062633</v>
      </c>
      <c r="BN486" t="n">
        <v>24571.88436698035</v>
      </c>
      <c r="BO486" t="n">
        <v>35176.19784740379</v>
      </c>
      <c r="BP486" t="n">
        <v>-2.081668171172169e-16</v>
      </c>
      <c r="BQ486" t="n">
        <v>2.344312191681379</v>
      </c>
      <c r="BR486" t="n">
        <v>133.7513766343146</v>
      </c>
      <c r="BS486" t="n">
        <v>14.83741946045643</v>
      </c>
      <c r="BT486" t="n">
        <v>3384.14560167537</v>
      </c>
      <c r="BU486" t="n">
        <v>4874.483494297925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202</v>
      </c>
      <c r="C487" t="n">
        <v>75</v>
      </c>
      <c r="D487" t="n">
        <v>806.6906155064011</v>
      </c>
      <c r="E487" t="n">
        <v>8.949481171495981</v>
      </c>
      <c r="F487" t="n">
        <v>164.2129694285649</v>
      </c>
      <c r="G487" t="n">
        <v>2467.431811201505</v>
      </c>
      <c r="H487" t="n">
        <v>76005.58322001479</v>
      </c>
      <c r="I487" t="n">
        <v>158945.1750313739</v>
      </c>
      <c r="J487" t="n">
        <v>1998.741607795292</v>
      </c>
      <c r="K487" t="n">
        <v>1472.568219065598</v>
      </c>
      <c r="L487" t="n">
        <v>-531.9926295233321</v>
      </c>
      <c r="M487" t="n">
        <v>6.661338147750939e-16</v>
      </c>
      <c r="N487" t="n">
        <v>27.58758101248387</v>
      </c>
      <c r="O487" t="n">
        <v>960.2221776594556</v>
      </c>
      <c r="P487" t="n">
        <v>2.95026868818077</v>
      </c>
      <c r="Q487" t="n">
        <v>38.27143992056084</v>
      </c>
      <c r="R487" t="n">
        <v>974.7606783868199</v>
      </c>
      <c r="S487" t="n">
        <v>50.87698885420306</v>
      </c>
      <c r="T487" t="n">
        <v>993.5842776558252</v>
      </c>
      <c r="U487" t="n">
        <v>19733.17851809084</v>
      </c>
      <c r="V487" t="n">
        <v>240</v>
      </c>
      <c r="W487" t="n">
        <v>538</v>
      </c>
      <c r="X487" t="n">
        <v>167</v>
      </c>
      <c r="Y487" t="n">
        <v>0</v>
      </c>
      <c r="Z487" t="n">
        <v>0.4667968526527864</v>
      </c>
      <c r="AA487" t="n">
        <v>4.596696783736355</v>
      </c>
      <c r="AB487" t="n">
        <v>174.9663658068386</v>
      </c>
      <c r="AC487" t="n">
        <v>50.35700568311531</v>
      </c>
      <c r="AD487" t="n">
        <v>4096.312173877538</v>
      </c>
      <c r="AE487" t="n">
        <v>1.302086201879846</v>
      </c>
      <c r="AF487" t="n">
        <v>18.55212862310051</v>
      </c>
      <c r="AG487" t="n">
        <v>251.7690387853603</v>
      </c>
      <c r="AH487" t="n">
        <v>27754.12774021468</v>
      </c>
      <c r="AI487" t="n">
        <v>20730.75627145056</v>
      </c>
      <c r="AJ487" t="n">
        <v>-65.29866449273837</v>
      </c>
      <c r="AK487" t="n">
        <v>-46.93644465209554</v>
      </c>
      <c r="AL487" t="n">
        <v>-124.8000204655119</v>
      </c>
      <c r="AM487" t="n">
        <v>-2.95026868818077</v>
      </c>
      <c r="AN487" t="n">
        <v>-10.68385890807699</v>
      </c>
      <c r="AO487" t="n">
        <v>-14.53850072736464</v>
      </c>
      <c r="AP487" t="n">
        <v>757075.8773058763</v>
      </c>
      <c r="AQ487" t="n">
        <v>0.2523225135540569</v>
      </c>
      <c r="AR487" t="n">
        <v>0.3174239668192633</v>
      </c>
      <c r="AS487" t="n">
        <v>0.1198927489136543</v>
      </c>
      <c r="AT487" t="n">
        <v>0.1003936137689231</v>
      </c>
      <c r="AU487" t="n">
        <v>0.2099671569441025</v>
      </c>
      <c r="AV487" t="n">
        <v>6.942416880637005</v>
      </c>
      <c r="AW487" t="n">
        <v>146.3441008016428</v>
      </c>
      <c r="AX487" t="n">
        <v>3932.322530433568</v>
      </c>
      <c r="AY487" t="n">
        <v>0</v>
      </c>
      <c r="AZ487" t="n">
        <v>156183.7111173289</v>
      </c>
      <c r="BA487" t="n">
        <v>56458.30122206994</v>
      </c>
      <c r="BB487" t="n">
        <v>98633.42148859992</v>
      </c>
      <c r="BC487" t="n">
        <v>155091.7227106699</v>
      </c>
      <c r="BD487" t="n">
        <v>6.661338147750939e-16</v>
      </c>
      <c r="BE487" t="n">
        <v>2.95026868818077</v>
      </c>
      <c r="BF487" t="n">
        <v>27.58758101248387</v>
      </c>
      <c r="BG487" t="n">
        <v>38.27143992056084</v>
      </c>
      <c r="BH487" t="n">
        <v>960.2221776594556</v>
      </c>
      <c r="BI487" t="n">
        <v>974.7606783868199</v>
      </c>
      <c r="BJ487" t="n">
        <v>-451.3895175312791</v>
      </c>
      <c r="BK487" t="n">
        <v>63145.75901870551</v>
      </c>
      <c r="BL487" t="n">
        <v>38495.59906062306</v>
      </c>
      <c r="BM487" t="n">
        <v>56276.835062633</v>
      </c>
      <c r="BN487" t="n">
        <v>35137.93438706836</v>
      </c>
      <c r="BO487" t="n">
        <v>35176.19784740379</v>
      </c>
      <c r="BP487" t="n">
        <v>-2.081668171172169e-16</v>
      </c>
      <c r="BQ487" t="n">
        <v>2.344312191681379</v>
      </c>
      <c r="BR487" t="n">
        <v>163.9550636365369</v>
      </c>
      <c r="BS487" t="n">
        <v>14.83741946045643</v>
      </c>
      <c r="BT487" t="n">
        <v>3384.14560167537</v>
      </c>
      <c r="BU487" t="n">
        <v>5986.175799565794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202</v>
      </c>
      <c r="C488" t="n">
        <v>75</v>
      </c>
      <c r="D488" t="n">
        <v>806.7114777260853</v>
      </c>
      <c r="E488" t="n">
        <v>8.949805083368354</v>
      </c>
      <c r="F488" t="n">
        <v>164.2144860310078</v>
      </c>
      <c r="G488" t="n">
        <v>2467.715987102769</v>
      </c>
      <c r="H488" t="n">
        <v>76019.65935198171</v>
      </c>
      <c r="I488" t="n">
        <v>158945.1750313739</v>
      </c>
      <c r="J488" t="n">
        <v>1984.665468790302</v>
      </c>
      <c r="K488" t="n">
        <v>1472.568219065598</v>
      </c>
      <c r="L488" t="n">
        <v>-531.9926295233321</v>
      </c>
      <c r="M488" t="n">
        <v>6.661338147750939e-16</v>
      </c>
      <c r="N488" t="n">
        <v>27.58758101248387</v>
      </c>
      <c r="O488" t="n">
        <v>960.2221776594556</v>
      </c>
      <c r="P488" t="n">
        <v>2.95026868818077</v>
      </c>
      <c r="Q488" t="n">
        <v>28.97207690875237</v>
      </c>
      <c r="R488" t="n">
        <v>1104.961498153973</v>
      </c>
      <c r="S488" t="n">
        <v>50.87698885420306</v>
      </c>
      <c r="T488" t="n">
        <v>1002.883640667634</v>
      </c>
      <c r="U488" t="n">
        <v>19863.37933785799</v>
      </c>
      <c r="V488" t="n">
        <v>240</v>
      </c>
      <c r="W488" t="n">
        <v>539.3333333333334</v>
      </c>
      <c r="X488" t="n">
        <v>167</v>
      </c>
      <c r="Y488" t="n">
        <v>0</v>
      </c>
      <c r="Z488" t="n">
        <v>0.4667994315948656</v>
      </c>
      <c r="AA488" t="n">
        <v>4.596716813686203</v>
      </c>
      <c r="AB488" t="n">
        <v>174.9748750276343</v>
      </c>
      <c r="AC488" t="n">
        <v>50.44999931323338</v>
      </c>
      <c r="AD488" t="n">
        <v>4097.21353015527</v>
      </c>
      <c r="AE488" t="n">
        <v>1.302088780821925</v>
      </c>
      <c r="AF488" t="n">
        <v>18.55214865305035</v>
      </c>
      <c r="AG488" t="n">
        <v>251.777548006156</v>
      </c>
      <c r="AH488" t="n">
        <v>27754.16370755064</v>
      </c>
      <c r="AI488" t="n">
        <v>20731.10489085618</v>
      </c>
      <c r="AJ488" t="n">
        <v>-22.86396654740689</v>
      </c>
      <c r="AK488" t="n">
        <v>-44.25227999503841</v>
      </c>
      <c r="AL488" t="n">
        <v>-123.8454217323665</v>
      </c>
      <c r="AM488" t="n">
        <v>-2.95026868818077</v>
      </c>
      <c r="AN488" t="n">
        <v>-1.384495896268524</v>
      </c>
      <c r="AO488" t="n">
        <v>-144.7393204945181</v>
      </c>
      <c r="AP488" t="n">
        <v>757896.5225934511</v>
      </c>
      <c r="AQ488" t="n">
        <v>0.2520653188413268</v>
      </c>
      <c r="AR488" t="n">
        <v>0.318081482871403</v>
      </c>
      <c r="AS488" t="n">
        <v>0.1198284339993309</v>
      </c>
      <c r="AT488" t="n">
        <v>0.1002849583775926</v>
      </c>
      <c r="AU488" t="n">
        <v>0.2097398059103465</v>
      </c>
      <c r="AV488" t="n">
        <v>6.942811991695</v>
      </c>
      <c r="AW488" t="n">
        <v>146.3137474592897</v>
      </c>
      <c r="AX488" t="n">
        <v>3933.095007731029</v>
      </c>
      <c r="AY488" t="n">
        <v>0</v>
      </c>
      <c r="AZ488" t="n">
        <v>156189.4238289699</v>
      </c>
      <c r="BA488" t="n">
        <v>42819.93602662386</v>
      </c>
      <c r="BB488" t="n">
        <v>103438.4827421067</v>
      </c>
      <c r="BC488" t="n">
        <v>146258.4187687306</v>
      </c>
      <c r="BD488" t="n">
        <v>6.661338147750939e-16</v>
      </c>
      <c r="BE488" t="n">
        <v>2.95026868818077</v>
      </c>
      <c r="BF488" t="n">
        <v>27.58758101248387</v>
      </c>
      <c r="BG488" t="n">
        <v>28.97207690875237</v>
      </c>
      <c r="BH488" t="n">
        <v>960.2221776594556</v>
      </c>
      <c r="BI488" t="n">
        <v>1104.961498153973</v>
      </c>
      <c r="BJ488" t="n">
        <v>-451.3895175312791</v>
      </c>
      <c r="BK488" t="n">
        <v>63145.75901870551</v>
      </c>
      <c r="BL488" t="n">
        <v>38495.59906062306</v>
      </c>
      <c r="BM488" t="n">
        <v>42624.39372818193</v>
      </c>
      <c r="BN488" t="n">
        <v>35137.93438706836</v>
      </c>
      <c r="BO488" t="n">
        <v>39981.25910091059</v>
      </c>
      <c r="BP488" t="n">
        <v>-2.081668171172169e-16</v>
      </c>
      <c r="BQ488" t="n">
        <v>2.344312191681379</v>
      </c>
      <c r="BR488" t="n">
        <v>163.9550636365369</v>
      </c>
      <c r="BS488" t="n">
        <v>14.83741946045643</v>
      </c>
      <c r="BT488" t="n">
        <v>3384.14560167537</v>
      </c>
      <c r="BU488" t="n">
        <v>5986.175799565794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202</v>
      </c>
      <c r="C489" t="n">
        <v>75</v>
      </c>
      <c r="D489" t="n">
        <v>806.8681595054541</v>
      </c>
      <c r="E489" t="n">
        <v>8.94999981105941</v>
      </c>
      <c r="F489" t="n">
        <v>164.2153404307383</v>
      </c>
      <c r="G489" t="n">
        <v>2467.715987102769</v>
      </c>
      <c r="H489" t="n">
        <v>76135.77203092536</v>
      </c>
      <c r="I489" t="n">
        <v>158980.5897089024</v>
      </c>
      <c r="J489" t="n">
        <v>1975.016225950209</v>
      </c>
      <c r="K489" t="n">
        <v>1472.568219065598</v>
      </c>
      <c r="L489" t="n">
        <v>-531.9926295233321</v>
      </c>
      <c r="M489" t="n">
        <v>6.661338147750939e-16</v>
      </c>
      <c r="N489" t="n">
        <v>27.58758101248387</v>
      </c>
      <c r="O489" t="n">
        <v>960.2221776594556</v>
      </c>
      <c r="P489" t="n">
        <v>2.95026868818077</v>
      </c>
      <c r="Q489" t="n">
        <v>20.45399045825755</v>
      </c>
      <c r="R489" t="n">
        <v>1170.06190803755</v>
      </c>
      <c r="S489" t="n">
        <v>50.87698885420306</v>
      </c>
      <c r="T489" t="n">
        <v>1011.401727118128</v>
      </c>
      <c r="U489" t="n">
        <v>19928.47974774157</v>
      </c>
      <c r="V489" t="n">
        <v>240</v>
      </c>
      <c r="W489" t="n">
        <v>540.6666666666666</v>
      </c>
      <c r="X489" t="n">
        <v>167.6666666666667</v>
      </c>
      <c r="Y489" t="n">
        <v>0</v>
      </c>
      <c r="Z489" t="n">
        <v>0.4668009829405377</v>
      </c>
      <c r="AA489" t="n">
        <v>4.596728078590743</v>
      </c>
      <c r="AB489" t="n">
        <v>174.9748750276343</v>
      </c>
      <c r="AC489" t="n">
        <v>50.49689602047412</v>
      </c>
      <c r="AD489" t="n">
        <v>4101.936214665336</v>
      </c>
      <c r="AE489" t="n">
        <v>1.302090332167597</v>
      </c>
      <c r="AF489" t="n">
        <v>18.5521599179549</v>
      </c>
      <c r="AG489" t="n">
        <v>251.777548006156</v>
      </c>
      <c r="AH489" t="n">
        <v>27754.18184587899</v>
      </c>
      <c r="AI489" t="n">
        <v>20735.52693225641</v>
      </c>
      <c r="AJ489" t="n">
        <v>-1.646617574741156</v>
      </c>
      <c r="AK489" t="n">
        <v>-53.70565208848323</v>
      </c>
      <c r="AL489" t="n">
        <v>-125.886199130331</v>
      </c>
      <c r="AM489" t="n">
        <v>-2.95026868818077</v>
      </c>
      <c r="AN489" t="n">
        <v>7.133590554226292</v>
      </c>
      <c r="AO489" t="n">
        <v>-209.8397303780948</v>
      </c>
      <c r="AP489" t="n">
        <v>758382.4065200966</v>
      </c>
      <c r="AQ489" t="n">
        <v>0.2521675521177294</v>
      </c>
      <c r="AR489" t="n">
        <v>0.3178925380413135</v>
      </c>
      <c r="AS489" t="n">
        <v>0.1200859325335818</v>
      </c>
      <c r="AT489" t="n">
        <v>0.1002485484600957</v>
      </c>
      <c r="AU489" t="n">
        <v>0.2096054288472799</v>
      </c>
      <c r="AV489" t="n">
        <v>6.940236501928037</v>
      </c>
      <c r="AW489" t="n">
        <v>146.2707009499578</v>
      </c>
      <c r="AX489" t="n">
        <v>3930.774350581125</v>
      </c>
      <c r="AY489" t="n">
        <v>0</v>
      </c>
      <c r="AZ489" t="n">
        <v>156415.1113857796</v>
      </c>
      <c r="BA489" t="n">
        <v>36000.75342890082</v>
      </c>
      <c r="BB489" t="n">
        <v>100164.3999010196</v>
      </c>
      <c r="BC489" t="n">
        <v>136165.1533299204</v>
      </c>
      <c r="BD489" t="n">
        <v>6.661338147750939e-16</v>
      </c>
      <c r="BE489" t="n">
        <v>2.95026868818077</v>
      </c>
      <c r="BF489" t="n">
        <v>27.58758101248387</v>
      </c>
      <c r="BG489" t="n">
        <v>20.45399045825755</v>
      </c>
      <c r="BH489" t="n">
        <v>960.2221776594556</v>
      </c>
      <c r="BI489" t="n">
        <v>1170.06190803755</v>
      </c>
      <c r="BJ489" t="n">
        <v>-451.3895175312791</v>
      </c>
      <c r="BK489" t="n">
        <v>63145.75901870551</v>
      </c>
      <c r="BL489" t="n">
        <v>38495.59906062306</v>
      </c>
      <c r="BM489" t="n">
        <v>30118.94841977824</v>
      </c>
      <c r="BN489" t="n">
        <v>35137.93438706836</v>
      </c>
      <c r="BO489" t="n">
        <v>42383.78972766399</v>
      </c>
      <c r="BP489" t="n">
        <v>-2.081668171172169e-16</v>
      </c>
      <c r="BQ489" t="n">
        <v>2.344312191681379</v>
      </c>
      <c r="BR489" t="n">
        <v>163.9550636365369</v>
      </c>
      <c r="BS489" t="n">
        <v>14.83741946045643</v>
      </c>
      <c r="BT489" t="n">
        <v>3384.14560167537</v>
      </c>
      <c r="BU489" t="n">
        <v>5986.175799565794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202</v>
      </c>
      <c r="C490" t="n">
        <v>75</v>
      </c>
      <c r="D490" t="n">
        <v>807.0122594555646</v>
      </c>
      <c r="E490" t="n">
        <v>8.95014031783627</v>
      </c>
      <c r="F490" t="n">
        <v>164.2153404307383</v>
      </c>
      <c r="G490" t="n">
        <v>2467.788813519051</v>
      </c>
      <c r="H490" t="n">
        <v>76190.30933740546</v>
      </c>
      <c r="I490" t="n">
        <v>159057.1218912659</v>
      </c>
      <c r="J490" t="n">
        <v>1973.71063928141</v>
      </c>
      <c r="K490" t="n">
        <v>1472.568219065598</v>
      </c>
      <c r="L490" t="n">
        <v>-531.9926295233321</v>
      </c>
      <c r="M490" t="n">
        <v>6.661338147750939e-16</v>
      </c>
      <c r="N490" t="n">
        <v>27.58758101248387</v>
      </c>
      <c r="O490" t="n">
        <v>960.2221776594556</v>
      </c>
      <c r="P490" t="n">
        <v>2.95026868818077</v>
      </c>
      <c r="Q490" t="n">
        <v>18.51978798596226</v>
      </c>
      <c r="R490" t="n">
        <v>1254.210233791778</v>
      </c>
      <c r="S490" t="n">
        <v>50.87698885420306</v>
      </c>
      <c r="T490" t="n">
        <v>1013.335929590424</v>
      </c>
      <c r="U490" t="n">
        <v>20012.6280734958</v>
      </c>
      <c r="V490" t="n">
        <v>240</v>
      </c>
      <c r="W490" t="n">
        <v>541.6666666666666</v>
      </c>
      <c r="X490" t="n">
        <v>168</v>
      </c>
      <c r="Y490" t="n">
        <v>0</v>
      </c>
      <c r="Z490" t="n">
        <v>0.4668021019640126</v>
      </c>
      <c r="AA490" t="n">
        <v>4.596728078590743</v>
      </c>
      <c r="AB490" t="n">
        <v>174.977059619065</v>
      </c>
      <c r="AC490" t="n">
        <v>50.49709596656496</v>
      </c>
      <c r="AD490" t="n">
        <v>4106.426709497009</v>
      </c>
      <c r="AE490" t="n">
        <v>1.302091451191072</v>
      </c>
      <c r="AF490" t="n">
        <v>18.5521599179549</v>
      </c>
      <c r="AG490" t="n">
        <v>251.7797325975866</v>
      </c>
      <c r="AH490" t="n">
        <v>27754.18192320918</v>
      </c>
      <c r="AI490" t="n">
        <v>20739.63329457464</v>
      </c>
      <c r="AJ490" t="n">
        <v>-5.486883983855314</v>
      </c>
      <c r="AK490" t="n">
        <v>-58.18592955799269</v>
      </c>
      <c r="AL490" t="n">
        <v>-124.3640902738136</v>
      </c>
      <c r="AM490" t="n">
        <v>-2.95026868818077</v>
      </c>
      <c r="AN490" t="n">
        <v>9.067793026521583</v>
      </c>
      <c r="AO490" t="n">
        <v>-293.9880561323224</v>
      </c>
      <c r="AP490" t="n">
        <v>758489.9969482204</v>
      </c>
      <c r="AQ490" t="n">
        <v>0.2521372684308235</v>
      </c>
      <c r="AR490" t="n">
        <v>0.317849099306615</v>
      </c>
      <c r="AS490" t="n">
        <v>0.120010336303056</v>
      </c>
      <c r="AT490" t="n">
        <v>0.1004500359122882</v>
      </c>
      <c r="AU490" t="n">
        <v>0.2095532600472173</v>
      </c>
      <c r="AV490" t="n">
        <v>6.939584023775427</v>
      </c>
      <c r="AW490" t="n">
        <v>146.2520275752807</v>
      </c>
      <c r="AX490" t="n">
        <v>3930.620129095834</v>
      </c>
      <c r="AY490" t="n">
        <v>0</v>
      </c>
      <c r="AZ490" t="n">
        <v>156631.9893114436</v>
      </c>
      <c r="BA490" t="n">
        <v>36000.75342890082</v>
      </c>
      <c r="BB490" t="n">
        <v>100431.7453708271</v>
      </c>
      <c r="BC490" t="n">
        <v>136432.498799728</v>
      </c>
      <c r="BD490" t="n">
        <v>6.661338147750939e-16</v>
      </c>
      <c r="BE490" t="n">
        <v>2.95026868818077</v>
      </c>
      <c r="BF490" t="n">
        <v>27.58758101248387</v>
      </c>
      <c r="BG490" t="n">
        <v>18.51978798596226</v>
      </c>
      <c r="BH490" t="n">
        <v>960.2221776594556</v>
      </c>
      <c r="BI490" t="n">
        <v>1254.210233791778</v>
      </c>
      <c r="BJ490" t="n">
        <v>-451.3895175312791</v>
      </c>
      <c r="BK490" t="n">
        <v>63145.75901870551</v>
      </c>
      <c r="BL490" t="n">
        <v>38495.59906062306</v>
      </c>
      <c r="BM490" t="n">
        <v>27279.33609918916</v>
      </c>
      <c r="BN490" t="n">
        <v>35137.93438706836</v>
      </c>
      <c r="BO490" t="n">
        <v>45489.44193139181</v>
      </c>
      <c r="BP490" t="n">
        <v>-2.081668171172169e-16</v>
      </c>
      <c r="BQ490" t="n">
        <v>2.344312191681379</v>
      </c>
      <c r="BR490" t="n">
        <v>163.9550636365369</v>
      </c>
      <c r="BS490" t="n">
        <v>14.83741946045643</v>
      </c>
      <c r="BT490" t="n">
        <v>3384.14560167537</v>
      </c>
      <c r="BU490" t="n">
        <v>5986.175799565794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202</v>
      </c>
      <c r="C491" t="n">
        <v>75</v>
      </c>
      <c r="D491" t="n">
        <v>807.1325019040632</v>
      </c>
      <c r="E491" t="n">
        <v>8.950240525814149</v>
      </c>
      <c r="F491" t="n">
        <v>164.2153404307383</v>
      </c>
      <c r="G491" t="n">
        <v>2467.788813519051</v>
      </c>
      <c r="H491" t="n">
        <v>76190.30933740546</v>
      </c>
      <c r="I491" t="n">
        <v>159168.0245036525</v>
      </c>
      <c r="J491" t="n">
        <v>1973.71063928141</v>
      </c>
      <c r="K491" t="n">
        <v>1472.568219065598</v>
      </c>
      <c r="L491" t="n">
        <v>-531.9926295233321</v>
      </c>
      <c r="M491" t="n">
        <v>6.661338147750939e-16</v>
      </c>
      <c r="N491" t="n">
        <v>27.58758101248387</v>
      </c>
      <c r="O491" t="n">
        <v>960.2221776594556</v>
      </c>
      <c r="P491" t="n">
        <v>2.95026868818077</v>
      </c>
      <c r="Q491" t="n">
        <v>18.51978798596226</v>
      </c>
      <c r="R491" t="n">
        <v>1296.284396668891</v>
      </c>
      <c r="S491" t="n">
        <v>50.87698885420306</v>
      </c>
      <c r="T491" t="n">
        <v>1013.335929590424</v>
      </c>
      <c r="U491" t="n">
        <v>20054.70223637291</v>
      </c>
      <c r="V491" t="n">
        <v>240</v>
      </c>
      <c r="W491" t="n">
        <v>542</v>
      </c>
      <c r="X491" t="n">
        <v>168</v>
      </c>
      <c r="Y491" t="n">
        <v>0</v>
      </c>
      <c r="Z491" t="n">
        <v>0.4668028992001738</v>
      </c>
      <c r="AA491" t="n">
        <v>4.596728078590743</v>
      </c>
      <c r="AB491" t="n">
        <v>174.977059619065</v>
      </c>
      <c r="AC491" t="n">
        <v>50.49709596656496</v>
      </c>
      <c r="AD491" t="n">
        <v>4110.038574437845</v>
      </c>
      <c r="AE491" t="n">
        <v>1.302092248427233</v>
      </c>
      <c r="AF491" t="n">
        <v>18.5521599179549</v>
      </c>
      <c r="AG491" t="n">
        <v>251.7797325975866</v>
      </c>
      <c r="AH491" t="n">
        <v>27754.18192320918</v>
      </c>
      <c r="AI491" t="n">
        <v>20743.05916192721</v>
      </c>
      <c r="AJ491" t="n">
        <v>3.725604369977294</v>
      </c>
      <c r="AK491" t="n">
        <v>-65.03163167230252</v>
      </c>
      <c r="AL491" t="n">
        <v>-110.915718497516</v>
      </c>
      <c r="AM491" t="n">
        <v>-2.95026868818077</v>
      </c>
      <c r="AN491" t="n">
        <v>9.067793026521583</v>
      </c>
      <c r="AO491" t="n">
        <v>-336.0622190094361</v>
      </c>
      <c r="AP491" t="n">
        <v>758734.5163327097</v>
      </c>
      <c r="AQ491" t="n">
        <v>0.2520369365647921</v>
      </c>
      <c r="AR491" t="n">
        <v>0.3178603271517865</v>
      </c>
      <c r="AS491" t="n">
        <v>0.120039862302144</v>
      </c>
      <c r="AT491" t="n">
        <v>0.1004176385084515</v>
      </c>
      <c r="AU491" t="n">
        <v>0.209645235472826</v>
      </c>
      <c r="AV491" t="n">
        <v>6.938481606703935</v>
      </c>
      <c r="AW491" t="n">
        <v>146.2217811547957</v>
      </c>
      <c r="AX491" t="n">
        <v>3929.731090294826</v>
      </c>
      <c r="AY491" t="n">
        <v>0</v>
      </c>
      <c r="AZ491" t="n">
        <v>156806.1484256078</v>
      </c>
      <c r="BA491" t="n">
        <v>36000.75342890082</v>
      </c>
      <c r="BB491" t="n">
        <v>101984.5714726911</v>
      </c>
      <c r="BC491" t="n">
        <v>137985.3249015919</v>
      </c>
      <c r="BD491" t="n">
        <v>6.661338147750939e-16</v>
      </c>
      <c r="BE491" t="n">
        <v>2.95026868818077</v>
      </c>
      <c r="BF491" t="n">
        <v>27.58758101248387</v>
      </c>
      <c r="BG491" t="n">
        <v>18.51978798596226</v>
      </c>
      <c r="BH491" t="n">
        <v>960.2221776594556</v>
      </c>
      <c r="BI491" t="n">
        <v>1296.284396668891</v>
      </c>
      <c r="BJ491" t="n">
        <v>-451.3895175312791</v>
      </c>
      <c r="BK491" t="n">
        <v>63145.75901870551</v>
      </c>
      <c r="BL491" t="n">
        <v>38495.59906062306</v>
      </c>
      <c r="BM491" t="n">
        <v>27279.33609918916</v>
      </c>
      <c r="BN491" t="n">
        <v>35137.93438706836</v>
      </c>
      <c r="BO491" t="n">
        <v>47042.26803325574</v>
      </c>
      <c r="BP491" t="n">
        <v>-2.081668171172169e-16</v>
      </c>
      <c r="BQ491" t="n">
        <v>2.344312191681379</v>
      </c>
      <c r="BR491" t="n">
        <v>163.9550636365369</v>
      </c>
      <c r="BS491" t="n">
        <v>14.83741946045643</v>
      </c>
      <c r="BT491" t="n">
        <v>3384.14560167537</v>
      </c>
      <c r="BU491" t="n">
        <v>5986.175799565794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202</v>
      </c>
      <c r="C492" t="n">
        <v>75</v>
      </c>
      <c r="D492" t="n">
        <v>807.4021881101112</v>
      </c>
      <c r="E492" t="n">
        <v>8.950300098196985</v>
      </c>
      <c r="F492" t="n">
        <v>164.2153404307383</v>
      </c>
      <c r="G492" t="n">
        <v>2467.788813519051</v>
      </c>
      <c r="H492" t="n">
        <v>76190.30933740546</v>
      </c>
      <c r="I492" t="n">
        <v>159420.4004777817</v>
      </c>
      <c r="J492" t="n">
        <v>1973.71063928141</v>
      </c>
      <c r="K492" t="n">
        <v>1472.568219065598</v>
      </c>
      <c r="L492" t="n">
        <v>-531.9926295233321</v>
      </c>
      <c r="M492" t="n">
        <v>6.661338147750939e-16</v>
      </c>
      <c r="N492" t="n">
        <v>27.58758101248387</v>
      </c>
      <c r="O492" t="n">
        <v>960.2221776594556</v>
      </c>
      <c r="P492" t="n">
        <v>2.95026868818077</v>
      </c>
      <c r="Q492" t="n">
        <v>18.51978798596226</v>
      </c>
      <c r="R492" t="n">
        <v>1296.284396668891</v>
      </c>
      <c r="S492" t="n">
        <v>50.87698885420306</v>
      </c>
      <c r="T492" t="n">
        <v>1013.335929590424</v>
      </c>
      <c r="U492" t="n">
        <v>20054.70223637291</v>
      </c>
      <c r="V492" t="n">
        <v>240</v>
      </c>
      <c r="W492" t="n">
        <v>542</v>
      </c>
      <c r="X492" t="n">
        <v>168</v>
      </c>
      <c r="Y492" t="n">
        <v>0</v>
      </c>
      <c r="Z492" t="n">
        <v>0.466803372488352</v>
      </c>
      <c r="AA492" t="n">
        <v>4.596728078590743</v>
      </c>
      <c r="AB492" t="n">
        <v>174.977059619065</v>
      </c>
      <c r="AC492" t="n">
        <v>50.49709596656496</v>
      </c>
      <c r="AD492" t="n">
        <v>4117.592673003742</v>
      </c>
      <c r="AE492" t="n">
        <v>1.302092721715411</v>
      </c>
      <c r="AF492" t="n">
        <v>18.5521599179549</v>
      </c>
      <c r="AG492" t="n">
        <v>251.7797325975866</v>
      </c>
      <c r="AH492" t="n">
        <v>27754.18192320918</v>
      </c>
      <c r="AI492" t="n">
        <v>20750.6132604931</v>
      </c>
      <c r="AJ492" t="n">
        <v>9.291915149172137</v>
      </c>
      <c r="AK492" t="n">
        <v>-71.59018700743981</v>
      </c>
      <c r="AL492" t="n">
        <v>-101.9966843355837</v>
      </c>
      <c r="AM492" t="n">
        <v>-2.95026868818077</v>
      </c>
      <c r="AN492" t="n">
        <v>9.067793026521583</v>
      </c>
      <c r="AO492" t="n">
        <v>-336.0622190094361</v>
      </c>
      <c r="AP492" t="n">
        <v>759173.9785050689</v>
      </c>
      <c r="AQ492" t="n">
        <v>0.2519605903741313</v>
      </c>
      <c r="AR492" t="n">
        <v>0.3178644811274425</v>
      </c>
      <c r="AS492" t="n">
        <v>0.1201453218660663</v>
      </c>
      <c r="AT492" t="n">
        <v>0.100359534954808</v>
      </c>
      <c r="AU492" t="n">
        <v>0.2096700716775518</v>
      </c>
      <c r="AV492" t="n">
        <v>6.93699904790346</v>
      </c>
      <c r="AW492" t="n">
        <v>146.1850873399691</v>
      </c>
      <c r="AX492" t="n">
        <v>3928.477668193942</v>
      </c>
      <c r="AY492" t="n">
        <v>0</v>
      </c>
      <c r="AZ492" t="n">
        <v>157090.1415173057</v>
      </c>
      <c r="BA492" t="n">
        <v>36000.75342890082</v>
      </c>
      <c r="BB492" t="n">
        <v>101984.5714726911</v>
      </c>
      <c r="BC492" t="n">
        <v>137985.3249015919</v>
      </c>
      <c r="BD492" t="n">
        <v>6.661338147750939e-16</v>
      </c>
      <c r="BE492" t="n">
        <v>2.95026868818077</v>
      </c>
      <c r="BF492" t="n">
        <v>27.58758101248387</v>
      </c>
      <c r="BG492" t="n">
        <v>18.51978798596226</v>
      </c>
      <c r="BH492" t="n">
        <v>960.2221776594556</v>
      </c>
      <c r="BI492" t="n">
        <v>1296.284396668891</v>
      </c>
      <c r="BJ492" t="n">
        <v>-451.3895175312791</v>
      </c>
      <c r="BK492" t="n">
        <v>63145.75901870551</v>
      </c>
      <c r="BL492" t="n">
        <v>38495.59906062306</v>
      </c>
      <c r="BM492" t="n">
        <v>27279.33609918916</v>
      </c>
      <c r="BN492" t="n">
        <v>35137.93438706836</v>
      </c>
      <c r="BO492" t="n">
        <v>47042.26803325574</v>
      </c>
      <c r="BP492" t="n">
        <v>-2.081668171172169e-16</v>
      </c>
      <c r="BQ492" t="n">
        <v>2.344312191681379</v>
      </c>
      <c r="BR492" t="n">
        <v>163.9550636365369</v>
      </c>
      <c r="BS492" t="n">
        <v>14.83741946045643</v>
      </c>
      <c r="BT492" t="n">
        <v>3384.14560167537</v>
      </c>
      <c r="BU492" t="n">
        <v>5986.175799565794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202</v>
      </c>
      <c r="C493" t="n">
        <v>75</v>
      </c>
      <c r="D493" t="n">
        <v>807.4740358782506</v>
      </c>
      <c r="E493" t="n">
        <v>8.950346394325912</v>
      </c>
      <c r="F493" t="n">
        <v>164.2153404307383</v>
      </c>
      <c r="G493" t="n">
        <v>2467.788813519051</v>
      </c>
      <c r="H493" t="n">
        <v>76190.30933740546</v>
      </c>
      <c r="I493" t="n">
        <v>159505.9904876302</v>
      </c>
      <c r="J493" t="n">
        <v>1954.717979009793</v>
      </c>
      <c r="K493" t="n">
        <v>1472.568219065598</v>
      </c>
      <c r="L493" t="n">
        <v>-531.9926295233321</v>
      </c>
      <c r="M493" t="n">
        <v>6.661338147750939e-16</v>
      </c>
      <c r="N493" t="n">
        <v>27.58758101248387</v>
      </c>
      <c r="O493" t="n">
        <v>960.2221776594556</v>
      </c>
      <c r="P493" t="n">
        <v>1.528662380425105</v>
      </c>
      <c r="Q493" t="n">
        <v>18.51978798596226</v>
      </c>
      <c r="R493" t="n">
        <v>1296.284396668891</v>
      </c>
      <c r="S493" t="n">
        <v>52.29859516195873</v>
      </c>
      <c r="T493" t="n">
        <v>1013.335929590424</v>
      </c>
      <c r="U493" t="n">
        <v>20054.70223637291</v>
      </c>
      <c r="V493" t="n">
        <v>240</v>
      </c>
      <c r="W493" t="n">
        <v>542.6666666666666</v>
      </c>
      <c r="X493" t="n">
        <v>168</v>
      </c>
      <c r="Y493" t="n">
        <v>0</v>
      </c>
      <c r="Z493" t="n">
        <v>0.4668037400229846</v>
      </c>
      <c r="AA493" t="n">
        <v>4.596728078590743</v>
      </c>
      <c r="AB493" t="n">
        <v>174.977059619065</v>
      </c>
      <c r="AC493" t="n">
        <v>50.49709596656496</v>
      </c>
      <c r="AD493" t="n">
        <v>4119.603830078134</v>
      </c>
      <c r="AE493" t="n">
        <v>1.302093089250044</v>
      </c>
      <c r="AF493" t="n">
        <v>18.5521599179549</v>
      </c>
      <c r="AG493" t="n">
        <v>251.7797325975866</v>
      </c>
      <c r="AH493" t="n">
        <v>27754.18192320918</v>
      </c>
      <c r="AI493" t="n">
        <v>20752.61569871518</v>
      </c>
      <c r="AJ493" t="n">
        <v>11.64417448122738</v>
      </c>
      <c r="AK493" t="n">
        <v>-68.69151583662754</v>
      </c>
      <c r="AL493" t="n">
        <v>-104.9177214603101</v>
      </c>
      <c r="AM493" t="n">
        <v>-1.528662380425105</v>
      </c>
      <c r="AN493" t="n">
        <v>9.067793026521583</v>
      </c>
      <c r="AO493" t="n">
        <v>-336.0622190094361</v>
      </c>
      <c r="AP493" t="n">
        <v>759566.6357652385</v>
      </c>
      <c r="AQ493" t="n">
        <v>0.2518320157541583</v>
      </c>
      <c r="AR493" t="n">
        <v>0.3178406888436141</v>
      </c>
      <c r="AS493" t="n">
        <v>0.1201251242211338</v>
      </c>
      <c r="AT493" t="n">
        <v>0.1003083112021192</v>
      </c>
      <c r="AU493" t="n">
        <v>0.2098938599789744</v>
      </c>
      <c r="AV493" t="n">
        <v>6.936842181626741</v>
      </c>
      <c r="AW493" t="n">
        <v>146.1749714952164</v>
      </c>
      <c r="AX493" t="n">
        <v>3928.262754274769</v>
      </c>
      <c r="AY493" t="n">
        <v>0</v>
      </c>
      <c r="AZ493" t="n">
        <v>157158.1295760325</v>
      </c>
      <c r="BA493" t="n">
        <v>36000.75342890082</v>
      </c>
      <c r="BB493" t="n">
        <v>71605.98196099869</v>
      </c>
      <c r="BC493" t="n">
        <v>107606.7353898995</v>
      </c>
      <c r="BD493" t="n">
        <v>6.661338147750939e-16</v>
      </c>
      <c r="BE493" t="n">
        <v>1.528662380425105</v>
      </c>
      <c r="BF493" t="n">
        <v>27.58758101248387</v>
      </c>
      <c r="BG493" t="n">
        <v>18.51978798596226</v>
      </c>
      <c r="BH493" t="n">
        <v>960.2221776594556</v>
      </c>
      <c r="BI493" t="n">
        <v>1296.284396668891</v>
      </c>
      <c r="BJ493" t="n">
        <v>-451.3895175312791</v>
      </c>
      <c r="BK493" t="n">
        <v>32748.17684674152</v>
      </c>
      <c r="BL493" t="n">
        <v>38495.59906062306</v>
      </c>
      <c r="BM493" t="n">
        <v>27279.33609918916</v>
      </c>
      <c r="BN493" t="n">
        <v>35137.93438706836</v>
      </c>
      <c r="BO493" t="n">
        <v>47042.26803325574</v>
      </c>
      <c r="BP493" t="n">
        <v>-2.081668171172169e-16</v>
      </c>
      <c r="BQ493" t="n">
        <v>2.344312191681379</v>
      </c>
      <c r="BR493" t="n">
        <v>163.9550636365369</v>
      </c>
      <c r="BS493" t="n">
        <v>14.83741946045643</v>
      </c>
      <c r="BT493" t="n">
        <v>3384.14560167537</v>
      </c>
      <c r="BU493" t="n">
        <v>5986.175799565794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202</v>
      </c>
      <c r="C494" t="n">
        <v>75</v>
      </c>
      <c r="D494" t="n">
        <v>807.4748688206374</v>
      </c>
      <c r="E494" t="n">
        <v>8.950383038060581</v>
      </c>
      <c r="F494" t="n">
        <v>164.2153404307383</v>
      </c>
      <c r="G494" t="n">
        <v>2467.788813519051</v>
      </c>
      <c r="H494" t="n">
        <v>76190.30933740546</v>
      </c>
      <c r="I494" t="n">
        <v>159515.4863428783</v>
      </c>
      <c r="J494" t="n">
        <v>1945.221648873985</v>
      </c>
      <c r="K494" t="n">
        <v>1472.568219065598</v>
      </c>
      <c r="L494" t="n">
        <v>-531.9926295233321</v>
      </c>
      <c r="M494" t="n">
        <v>6.661338147750939e-16</v>
      </c>
      <c r="N494" t="n">
        <v>27.58758101248387</v>
      </c>
      <c r="O494" t="n">
        <v>960.2221776594556</v>
      </c>
      <c r="P494" t="n">
        <v>0.8178592265472719</v>
      </c>
      <c r="Q494" t="n">
        <v>18.51978798596226</v>
      </c>
      <c r="R494" t="n">
        <v>1296.284396668891</v>
      </c>
      <c r="S494" t="n">
        <v>53.00939831583656</v>
      </c>
      <c r="T494" t="n">
        <v>1013.335929590424</v>
      </c>
      <c r="U494" t="n">
        <v>20054.70223637291</v>
      </c>
      <c r="V494" t="n">
        <v>240</v>
      </c>
      <c r="W494" t="n">
        <v>543</v>
      </c>
      <c r="X494" t="n">
        <v>168</v>
      </c>
      <c r="Y494" t="n">
        <v>0</v>
      </c>
      <c r="Z494" t="n">
        <v>0.4668040314077053</v>
      </c>
      <c r="AA494" t="n">
        <v>4.596728078590743</v>
      </c>
      <c r="AB494" t="n">
        <v>174.977059619065</v>
      </c>
      <c r="AC494" t="n">
        <v>50.49709596656496</v>
      </c>
      <c r="AD494" t="n">
        <v>4119.610938109672</v>
      </c>
      <c r="AE494" t="n">
        <v>1.302093380634765</v>
      </c>
      <c r="AF494" t="n">
        <v>18.5521599179549</v>
      </c>
      <c r="AG494" t="n">
        <v>251.7797325975866</v>
      </c>
      <c r="AH494" t="n">
        <v>27754.18192320918</v>
      </c>
      <c r="AI494" t="n">
        <v>20752.61844732056</v>
      </c>
      <c r="AJ494" t="n">
        <v>12.820304147255</v>
      </c>
      <c r="AK494" t="n">
        <v>-66.25983600668144</v>
      </c>
      <c r="AL494" t="n">
        <v>-107.1007737935432</v>
      </c>
      <c r="AM494" t="n">
        <v>-0.8178592265472716</v>
      </c>
      <c r="AN494" t="n">
        <v>9.067793026521583</v>
      </c>
      <c r="AO494" t="n">
        <v>-336.0622190094361</v>
      </c>
      <c r="AP494" t="n">
        <v>759579.1458151167</v>
      </c>
      <c r="AQ494" t="n">
        <v>0.2519570473358416</v>
      </c>
      <c r="AR494" t="n">
        <v>0.3176615272052291</v>
      </c>
      <c r="AS494" t="n">
        <v>0.1200598316611399</v>
      </c>
      <c r="AT494" t="n">
        <v>0.100306002149123</v>
      </c>
      <c r="AU494" t="n">
        <v>0.2100155916486663</v>
      </c>
      <c r="AV494" t="n">
        <v>6.937290846142536</v>
      </c>
      <c r="AW494" t="n">
        <v>146.1937166351172</v>
      </c>
      <c r="AX494" t="n">
        <v>3928.795713907162</v>
      </c>
      <c r="AY494" t="n">
        <v>0</v>
      </c>
      <c r="AZ494" t="n">
        <v>157172.2410885449</v>
      </c>
      <c r="BA494" t="n">
        <v>36000.75342890082</v>
      </c>
      <c r="BB494" t="n">
        <v>56416.68720515249</v>
      </c>
      <c r="BC494" t="n">
        <v>92417.44063405332</v>
      </c>
      <c r="BD494" t="n">
        <v>6.661338147750939e-16</v>
      </c>
      <c r="BE494" t="n">
        <v>0.8178592265472719</v>
      </c>
      <c r="BF494" t="n">
        <v>27.58758101248387</v>
      </c>
      <c r="BG494" t="n">
        <v>18.51978798596226</v>
      </c>
      <c r="BH494" t="n">
        <v>960.2221776594556</v>
      </c>
      <c r="BI494" t="n">
        <v>1296.284396668891</v>
      </c>
      <c r="BJ494" t="n">
        <v>-451.3895175312791</v>
      </c>
      <c r="BK494" t="n">
        <v>17549.38576075953</v>
      </c>
      <c r="BL494" t="n">
        <v>38495.59906062306</v>
      </c>
      <c r="BM494" t="n">
        <v>27279.33609918916</v>
      </c>
      <c r="BN494" t="n">
        <v>35137.93438706836</v>
      </c>
      <c r="BO494" t="n">
        <v>47042.26803325574</v>
      </c>
      <c r="BP494" t="n">
        <v>-2.081668171172169e-16</v>
      </c>
      <c r="BQ494" t="n">
        <v>2.344312191681379</v>
      </c>
      <c r="BR494" t="n">
        <v>163.9550636365369</v>
      </c>
      <c r="BS494" t="n">
        <v>14.83741946045643</v>
      </c>
      <c r="BT494" t="n">
        <v>3384.14560167537</v>
      </c>
      <c r="BU494" t="n">
        <v>5986.175799565794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202</v>
      </c>
      <c r="C495" t="n">
        <v>75</v>
      </c>
      <c r="D495" t="n">
        <v>807.4748688206374</v>
      </c>
      <c r="E495" t="n">
        <v>8.950383038060581</v>
      </c>
      <c r="F495" t="n">
        <v>164.2153404307383</v>
      </c>
      <c r="G495" t="n">
        <v>2467.788813519051</v>
      </c>
      <c r="H495" t="n">
        <v>76190.30933740546</v>
      </c>
      <c r="I495" t="n">
        <v>159515.4863428783</v>
      </c>
      <c r="J495" t="n">
        <v>1945.221648873985</v>
      </c>
      <c r="K495" t="n">
        <v>1472.568219065598</v>
      </c>
      <c r="L495" t="n">
        <v>-531.9926295233321</v>
      </c>
      <c r="M495" t="n">
        <v>6.661338147750939e-16</v>
      </c>
      <c r="N495" t="n">
        <v>71.22963691670422</v>
      </c>
      <c r="O495" t="n">
        <v>960.2221776594556</v>
      </c>
      <c r="P495" t="n">
        <v>0.8178592265472719</v>
      </c>
      <c r="Q495" t="n">
        <v>18.51978798596226</v>
      </c>
      <c r="R495" t="n">
        <v>1372.083311632544</v>
      </c>
      <c r="S495" t="n">
        <v>53.00939831583656</v>
      </c>
      <c r="T495" t="n">
        <v>1056.977985494644</v>
      </c>
      <c r="U495" t="n">
        <v>20130.50115133656</v>
      </c>
      <c r="V495" t="n">
        <v>240.6666666666667</v>
      </c>
      <c r="W495" t="n">
        <v>543.6666666666666</v>
      </c>
      <c r="X495" t="n">
        <v>168</v>
      </c>
      <c r="Y495" t="n">
        <v>0</v>
      </c>
      <c r="Z495" t="n">
        <v>0.4668040314077053</v>
      </c>
      <c r="AA495" t="n">
        <v>4.635507045374799</v>
      </c>
      <c r="AB495" t="n">
        <v>174.977059619065</v>
      </c>
      <c r="AC495" t="n">
        <v>51.08183954880555</v>
      </c>
      <c r="AD495" t="n">
        <v>4119.610938109672</v>
      </c>
      <c r="AE495" t="n">
        <v>1.302093380634765</v>
      </c>
      <c r="AF495" t="n">
        <v>18.56715535679457</v>
      </c>
      <c r="AG495" t="n">
        <v>251.7797325975866</v>
      </c>
      <c r="AH495" t="n">
        <v>27754.40803770762</v>
      </c>
      <c r="AI495" t="n">
        <v>20752.61844732056</v>
      </c>
      <c r="AJ495" t="n">
        <v>7.029860823298886</v>
      </c>
      <c r="AK495" t="n">
        <v>-62.30048271833528</v>
      </c>
      <c r="AL495" t="n">
        <v>-114.9867470932053</v>
      </c>
      <c r="AM495" t="n">
        <v>-0.8178592265472716</v>
      </c>
      <c r="AN495" t="n">
        <v>52.70984893074192</v>
      </c>
      <c r="AO495" t="n">
        <v>-411.8611339730883</v>
      </c>
      <c r="AP495" t="n">
        <v>759579.9293519718</v>
      </c>
      <c r="AQ495" t="n">
        <v>0.2519578189718473</v>
      </c>
      <c r="AR495" t="n">
        <v>0.3176611995247515</v>
      </c>
      <c r="AS495" t="n">
        <v>0.1200597078146568</v>
      </c>
      <c r="AT495" t="n">
        <v>0.1003058986794993</v>
      </c>
      <c r="AU495" t="n">
        <v>0.2100153750092452</v>
      </c>
      <c r="AV495" t="n">
        <v>6.937290846142536</v>
      </c>
      <c r="AW495" t="n">
        <v>146.1937166351172</v>
      </c>
      <c r="AX495" t="n">
        <v>3928.79571390716</v>
      </c>
      <c r="AY495" t="n">
        <v>0</v>
      </c>
      <c r="AZ495" t="n">
        <v>157172.2410885449</v>
      </c>
      <c r="BA495" t="n">
        <v>38799.16700246791</v>
      </c>
      <c r="BB495" t="n">
        <v>56416.68720515249</v>
      </c>
      <c r="BC495" t="n">
        <v>95215.85420762042</v>
      </c>
      <c r="BD495" t="n">
        <v>6.661338147750939e-16</v>
      </c>
      <c r="BE495" t="n">
        <v>0.8178592265472719</v>
      </c>
      <c r="BF495" t="n">
        <v>71.22963691670422</v>
      </c>
      <c r="BG495" t="n">
        <v>18.51978798596226</v>
      </c>
      <c r="BH495" t="n">
        <v>960.2221776594556</v>
      </c>
      <c r="BI495" t="n">
        <v>1372.083311632544</v>
      </c>
      <c r="BJ495" t="n">
        <v>-451.3895175312791</v>
      </c>
      <c r="BK495" t="n">
        <v>17549.38576075953</v>
      </c>
      <c r="BL495" t="n">
        <v>102592.2737700373</v>
      </c>
      <c r="BM495" t="n">
        <v>27279.33609918916</v>
      </c>
      <c r="BN495" t="n">
        <v>35137.93438706836</v>
      </c>
      <c r="BO495" t="n">
        <v>49840.68160682283</v>
      </c>
      <c r="BP495" t="n">
        <v>-2.081668171172169e-16</v>
      </c>
      <c r="BQ495" t="n">
        <v>3.223428662112281</v>
      </c>
      <c r="BR495" t="n">
        <v>163.9550636365369</v>
      </c>
      <c r="BS495" t="n">
        <v>14.83741946045643</v>
      </c>
      <c r="BT495" t="n">
        <v>4675.295646498277</v>
      </c>
      <c r="BU495" t="n">
        <v>5986.175799565794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202</v>
      </c>
      <c r="C496" t="n">
        <v>75</v>
      </c>
      <c r="D496" t="n">
        <v>807.4908270070151</v>
      </c>
      <c r="E496" t="n">
        <v>8.950383038060581</v>
      </c>
      <c r="F496" t="n">
        <v>164.2224304903176</v>
      </c>
      <c r="G496" t="n">
        <v>2467.913216152584</v>
      </c>
      <c r="H496" t="n">
        <v>76190.30933740546</v>
      </c>
      <c r="I496" t="n">
        <v>159515.4863428783</v>
      </c>
      <c r="J496" t="n">
        <v>1945.221648873985</v>
      </c>
      <c r="K496" t="n">
        <v>1472.568219065598</v>
      </c>
      <c r="L496" t="n">
        <v>-531.9926295233321</v>
      </c>
      <c r="M496" t="n">
        <v>6.661338147750939e-16</v>
      </c>
      <c r="N496" t="n">
        <v>93.05066486881439</v>
      </c>
      <c r="O496" t="n">
        <v>960.2221776594556</v>
      </c>
      <c r="P496" t="n">
        <v>0.8178592265472719</v>
      </c>
      <c r="Q496" t="n">
        <v>18.51978798596226</v>
      </c>
      <c r="R496" t="n">
        <v>1409.98276911437</v>
      </c>
      <c r="S496" t="n">
        <v>53.00939831583656</v>
      </c>
      <c r="T496" t="n">
        <v>1078.799013446754</v>
      </c>
      <c r="U496" t="n">
        <v>20168.40060881839</v>
      </c>
      <c r="V496" t="n">
        <v>241</v>
      </c>
      <c r="W496" t="n">
        <v>544</v>
      </c>
      <c r="X496" t="n">
        <v>168</v>
      </c>
      <c r="Y496" t="n">
        <v>0</v>
      </c>
      <c r="Z496" t="n">
        <v>0.4668040314077053</v>
      </c>
      <c r="AA496" t="n">
        <v>4.654989885938759</v>
      </c>
      <c r="AB496" t="n">
        <v>174.9807914932648</v>
      </c>
      <c r="AC496" t="n">
        <v>51.37421133992584</v>
      </c>
      <c r="AD496" t="n">
        <v>4119.610938109672</v>
      </c>
      <c r="AE496" t="n">
        <v>1.302093380634765</v>
      </c>
      <c r="AF496" t="n">
        <v>18.57474643338633</v>
      </c>
      <c r="AG496" t="n">
        <v>251.7834644717865</v>
      </c>
      <c r="AH496" t="n">
        <v>27754.52109495684</v>
      </c>
      <c r="AI496" t="n">
        <v>20752.61844732056</v>
      </c>
      <c r="AJ496" t="n">
        <v>0.6941983524128187</v>
      </c>
      <c r="AK496" t="n">
        <v>14.11274838964835</v>
      </c>
      <c r="AL496" t="n">
        <v>-138.2194707738865</v>
      </c>
      <c r="AM496" t="n">
        <v>-0.8178592265472716</v>
      </c>
      <c r="AN496" t="n">
        <v>74.5308768828521</v>
      </c>
      <c r="AO496" t="n">
        <v>-449.7605914549144</v>
      </c>
      <c r="AP496" t="n">
        <v>759290.4193204433</v>
      </c>
      <c r="AQ496" t="n">
        <v>0.2519287013230698</v>
      </c>
      <c r="AR496" t="n">
        <v>0.3176406696173509</v>
      </c>
      <c r="AS496" t="n">
        <v>0.1199910851686366</v>
      </c>
      <c r="AT496" t="n">
        <v>0.1003440941683354</v>
      </c>
      <c r="AU496" t="n">
        <v>0.2100954497226072</v>
      </c>
      <c r="AV496" t="n">
        <v>6.93783266423688</v>
      </c>
      <c r="AW496" t="n">
        <v>146.2143013750652</v>
      </c>
      <c r="AX496" t="n">
        <v>3929.453881298793</v>
      </c>
      <c r="AY496" t="n">
        <v>0</v>
      </c>
      <c r="AZ496" t="n">
        <v>157176.0710625886</v>
      </c>
      <c r="BA496" t="n">
        <v>40198.37378925146</v>
      </c>
      <c r="BB496" t="n">
        <v>56416.68720515249</v>
      </c>
      <c r="BC496" t="n">
        <v>96615.06099440396</v>
      </c>
      <c r="BD496" t="n">
        <v>6.661338147750939e-16</v>
      </c>
      <c r="BE496" t="n">
        <v>0.8178592265472719</v>
      </c>
      <c r="BF496" t="n">
        <v>93.05066486881439</v>
      </c>
      <c r="BG496" t="n">
        <v>18.51978798596226</v>
      </c>
      <c r="BH496" t="n">
        <v>960.2221776594556</v>
      </c>
      <c r="BI496" t="n">
        <v>1409.98276911437</v>
      </c>
      <c r="BJ496" t="n">
        <v>-451.3895175312791</v>
      </c>
      <c r="BK496" t="n">
        <v>17549.38576075953</v>
      </c>
      <c r="BL496" t="n">
        <v>134640.6111247444</v>
      </c>
      <c r="BM496" t="n">
        <v>27279.33609918916</v>
      </c>
      <c r="BN496" t="n">
        <v>35137.93438706836</v>
      </c>
      <c r="BO496" t="n">
        <v>51239.88839360638</v>
      </c>
      <c r="BP496" t="n">
        <v>-2.081668171172169e-16</v>
      </c>
      <c r="BQ496" t="n">
        <v>3.662986897327732</v>
      </c>
      <c r="BR496" t="n">
        <v>163.9550636365369</v>
      </c>
      <c r="BS496" t="n">
        <v>14.83741946045643</v>
      </c>
      <c r="BT496" t="n">
        <v>5320.87066890973</v>
      </c>
      <c r="BU496" t="n">
        <v>5986.175799565794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202</v>
      </c>
      <c r="C497" t="n">
        <v>75</v>
      </c>
      <c r="D497" t="n">
        <v>807.531471795207</v>
      </c>
      <c r="E497" t="n">
        <v>8.950383038060581</v>
      </c>
      <c r="F497" t="n">
        <v>164.2228375600371</v>
      </c>
      <c r="G497" t="n">
        <v>2468.933413020557</v>
      </c>
      <c r="H497" t="n">
        <v>76190.30933740546</v>
      </c>
      <c r="I497" t="n">
        <v>159515.4863428783</v>
      </c>
      <c r="J497" t="n">
        <v>1945.221648873985</v>
      </c>
      <c r="K497" t="n">
        <v>1472.568219065598</v>
      </c>
      <c r="L497" t="n">
        <v>-531.9926295233321</v>
      </c>
      <c r="M497" t="n">
        <v>6.661338147750939e-16</v>
      </c>
      <c r="N497" t="n">
        <v>93.05066486881439</v>
      </c>
      <c r="O497" t="n">
        <v>960.2221776594556</v>
      </c>
      <c r="P497" t="n">
        <v>0.8178592265472719</v>
      </c>
      <c r="Q497" t="n">
        <v>18.51978798596226</v>
      </c>
      <c r="R497" t="n">
        <v>1409.98276911437</v>
      </c>
      <c r="S497" t="n">
        <v>53.00939831583656</v>
      </c>
      <c r="T497" t="n">
        <v>1078.799013446754</v>
      </c>
      <c r="U497" t="n">
        <v>20168.40060881839</v>
      </c>
      <c r="V497" t="n">
        <v>241</v>
      </c>
      <c r="W497" t="n">
        <v>544</v>
      </c>
      <c r="X497" t="n">
        <v>168</v>
      </c>
      <c r="Y497" t="n">
        <v>0</v>
      </c>
      <c r="Z497" t="n">
        <v>0.4668040314077053</v>
      </c>
      <c r="AA497" t="n">
        <v>4.654995240698913</v>
      </c>
      <c r="AB497" t="n">
        <v>175.0113603010328</v>
      </c>
      <c r="AC497" t="n">
        <v>51.37421133992584</v>
      </c>
      <c r="AD497" t="n">
        <v>4119.610938109672</v>
      </c>
      <c r="AE497" t="n">
        <v>1.302093380634765</v>
      </c>
      <c r="AF497" t="n">
        <v>18.57475178814648</v>
      </c>
      <c r="AG497" t="n">
        <v>251.8140332795545</v>
      </c>
      <c r="AH497" t="n">
        <v>27754.52109495684</v>
      </c>
      <c r="AI497" t="n">
        <v>20752.61844732056</v>
      </c>
      <c r="AJ497" t="n">
        <v>-1.026022052041188</v>
      </c>
      <c r="AK497" t="n">
        <v>51.32952562155364</v>
      </c>
      <c r="AL497" t="n">
        <v>-147.8643392893116</v>
      </c>
      <c r="AM497" t="n">
        <v>-0.8178592265472716</v>
      </c>
      <c r="AN497" t="n">
        <v>74.5308768828521</v>
      </c>
      <c r="AO497" t="n">
        <v>-449.7605914549144</v>
      </c>
      <c r="AP497" t="n">
        <v>758844.2136137757</v>
      </c>
      <c r="AQ497" t="n">
        <v>0.2520024126857968</v>
      </c>
      <c r="AR497" t="n">
        <v>0.3175169738723186</v>
      </c>
      <c r="AS497" t="n">
        <v>0.1198584682152495</v>
      </c>
      <c r="AT497" t="n">
        <v>0.1004031473992872</v>
      </c>
      <c r="AU497" t="n">
        <v>0.2102189978273478</v>
      </c>
      <c r="AV497" t="n">
        <v>6.938636966415221</v>
      </c>
      <c r="AW497" t="n">
        <v>146.236291031438</v>
      </c>
      <c r="AX497" t="n">
        <v>3932.077343093446</v>
      </c>
      <c r="AY497" t="n">
        <v>0</v>
      </c>
      <c r="AZ497" t="n">
        <v>157186.8950834668</v>
      </c>
      <c r="BA497" t="n">
        <v>40198.37378925146</v>
      </c>
      <c r="BB497" t="n">
        <v>56416.68720515249</v>
      </c>
      <c r="BC497" t="n">
        <v>96615.06099440396</v>
      </c>
      <c r="BD497" t="n">
        <v>6.661338147750939e-16</v>
      </c>
      <c r="BE497" t="n">
        <v>0.8178592265472719</v>
      </c>
      <c r="BF497" t="n">
        <v>93.05066486881439</v>
      </c>
      <c r="BG497" t="n">
        <v>18.51978798596226</v>
      </c>
      <c r="BH497" t="n">
        <v>960.2221776594556</v>
      </c>
      <c r="BI497" t="n">
        <v>1409.98276911437</v>
      </c>
      <c r="BJ497" t="n">
        <v>-451.3895175312791</v>
      </c>
      <c r="BK497" t="n">
        <v>17549.38576075953</v>
      </c>
      <c r="BL497" t="n">
        <v>134640.6111247444</v>
      </c>
      <c r="BM497" t="n">
        <v>27279.33609918916</v>
      </c>
      <c r="BN497" t="n">
        <v>35137.93438706836</v>
      </c>
      <c r="BO497" t="n">
        <v>51239.88839360638</v>
      </c>
      <c r="BP497" t="n">
        <v>-2.081668171172169e-16</v>
      </c>
      <c r="BQ497" t="n">
        <v>3.662986897327732</v>
      </c>
      <c r="BR497" t="n">
        <v>163.9550636365369</v>
      </c>
      <c r="BS497" t="n">
        <v>14.83741946045643</v>
      </c>
      <c r="BT497" t="n">
        <v>5320.87066890973</v>
      </c>
      <c r="BU497" t="n">
        <v>5986.175799565794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202</v>
      </c>
      <c r="C498" t="n">
        <v>75</v>
      </c>
      <c r="D498" t="n">
        <v>807.5614468131483</v>
      </c>
      <c r="E498" t="n">
        <v>8.950383038060581</v>
      </c>
      <c r="F498" t="n">
        <v>164.2232058903715</v>
      </c>
      <c r="G498" t="n">
        <v>2469.683084891494</v>
      </c>
      <c r="H498" t="n">
        <v>76190.30933740546</v>
      </c>
      <c r="I498" t="n">
        <v>159515.4863428783</v>
      </c>
      <c r="J498" t="n">
        <v>1945.221648873985</v>
      </c>
      <c r="K498" t="n">
        <v>1472.568219065598</v>
      </c>
      <c r="L498" t="n">
        <v>-531.9926295233321</v>
      </c>
      <c r="M498" t="n">
        <v>6.661338147750939e-16</v>
      </c>
      <c r="N498" t="n">
        <v>93.05066486881439</v>
      </c>
      <c r="O498" t="n">
        <v>960.2221776594556</v>
      </c>
      <c r="P498" t="n">
        <v>0.8178592265472719</v>
      </c>
      <c r="Q498" t="n">
        <v>18.51978798596226</v>
      </c>
      <c r="R498" t="n">
        <v>1409.98276911437</v>
      </c>
      <c r="S498" t="n">
        <v>53.00939831583656</v>
      </c>
      <c r="T498" t="n">
        <v>1078.799013446754</v>
      </c>
      <c r="U498" t="n">
        <v>20168.40060881839</v>
      </c>
      <c r="V498" t="n">
        <v>241</v>
      </c>
      <c r="W498" t="n">
        <v>544</v>
      </c>
      <c r="X498" t="n">
        <v>168</v>
      </c>
      <c r="Y498" t="n">
        <v>0</v>
      </c>
      <c r="Z498" t="n">
        <v>0.4668040314077053</v>
      </c>
      <c r="AA498" t="n">
        <v>4.655000085418909</v>
      </c>
      <c r="AB498" t="n">
        <v>175.0338319245041</v>
      </c>
      <c r="AC498" t="n">
        <v>51.37421133992584</v>
      </c>
      <c r="AD498" t="n">
        <v>4119.610938109672</v>
      </c>
      <c r="AE498" t="n">
        <v>1.302093380634765</v>
      </c>
      <c r="AF498" t="n">
        <v>18.57475663286648</v>
      </c>
      <c r="AG498" t="n">
        <v>251.8365049030257</v>
      </c>
      <c r="AH498" t="n">
        <v>27754.52109495684</v>
      </c>
      <c r="AI498" t="n">
        <v>20752.61844732056</v>
      </c>
      <c r="AJ498" t="n">
        <v>3.074214976141365</v>
      </c>
      <c r="AK498" t="n">
        <v>-43.94577816348133</v>
      </c>
      <c r="AL498" t="n">
        <v>-131.2471906338309</v>
      </c>
      <c r="AM498" t="n">
        <v>-0.8178592265472716</v>
      </c>
      <c r="AN498" t="n">
        <v>74.5308768828521</v>
      </c>
      <c r="AO498" t="n">
        <v>-449.7605914549144</v>
      </c>
      <c r="AP498" t="n">
        <v>758883.9058827822</v>
      </c>
      <c r="AQ498" t="n">
        <v>0.251989232082707</v>
      </c>
      <c r="AR498" t="n">
        <v>0.3175011536402533</v>
      </c>
      <c r="AS498" t="n">
        <v>0.1199017442318691</v>
      </c>
      <c r="AT498" t="n">
        <v>0.1003998758108186</v>
      </c>
      <c r="AU498" t="n">
        <v>0.2102079942343519</v>
      </c>
      <c r="AV498" t="n">
        <v>6.938461976753518</v>
      </c>
      <c r="AW498" t="n">
        <v>146.2331982682498</v>
      </c>
      <c r="AX498" t="n">
        <v>3933.15326610423</v>
      </c>
      <c r="AY498" t="n">
        <v>0</v>
      </c>
      <c r="AZ498" t="n">
        <v>157183.1585528874</v>
      </c>
      <c r="BA498" t="n">
        <v>40198.37378925146</v>
      </c>
      <c r="BB498" t="n">
        <v>56416.68720515249</v>
      </c>
      <c r="BC498" t="n">
        <v>96615.06099440396</v>
      </c>
      <c r="BD498" t="n">
        <v>6.661338147750939e-16</v>
      </c>
      <c r="BE498" t="n">
        <v>0.8178592265472719</v>
      </c>
      <c r="BF498" t="n">
        <v>93.05066486881439</v>
      </c>
      <c r="BG498" t="n">
        <v>18.51978798596226</v>
      </c>
      <c r="BH498" t="n">
        <v>960.2221776594556</v>
      </c>
      <c r="BI498" t="n">
        <v>1409.98276911437</v>
      </c>
      <c r="BJ498" t="n">
        <v>-451.3895175312791</v>
      </c>
      <c r="BK498" t="n">
        <v>17549.38576075953</v>
      </c>
      <c r="BL498" t="n">
        <v>134640.6111247444</v>
      </c>
      <c r="BM498" t="n">
        <v>27279.33609918916</v>
      </c>
      <c r="BN498" t="n">
        <v>35137.93438706836</v>
      </c>
      <c r="BO498" t="n">
        <v>51239.88839360638</v>
      </c>
      <c r="BP498" t="n">
        <v>-2.081668171172169e-16</v>
      </c>
      <c r="BQ498" t="n">
        <v>3.662986897327732</v>
      </c>
      <c r="BR498" t="n">
        <v>163.9550636365369</v>
      </c>
      <c r="BS498" t="n">
        <v>14.83741946045643</v>
      </c>
      <c r="BT498" t="n">
        <v>5320.87066890973</v>
      </c>
      <c r="BU498" t="n">
        <v>5986.175799565794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202</v>
      </c>
      <c r="C499" t="n">
        <v>75</v>
      </c>
      <c r="D499" t="n">
        <v>807.5618285639943</v>
      </c>
      <c r="E499" t="n">
        <v>8.950383038060581</v>
      </c>
      <c r="F499" t="n">
        <v>164.2234502546057</v>
      </c>
      <c r="G499" t="n">
        <v>2469.683084891494</v>
      </c>
      <c r="H499" t="n">
        <v>76178.3114726488</v>
      </c>
      <c r="I499" t="n">
        <v>159515.4863428783</v>
      </c>
      <c r="J499" t="n">
        <v>1957.219513630649</v>
      </c>
      <c r="K499" t="n">
        <v>1472.568219065598</v>
      </c>
      <c r="L499" t="n">
        <v>-531.9926295233321</v>
      </c>
      <c r="M499" t="n">
        <v>0.4510533024958625</v>
      </c>
      <c r="N499" t="n">
        <v>93.05066486881439</v>
      </c>
      <c r="O499" t="n">
        <v>960.2221776594556</v>
      </c>
      <c r="P499" t="n">
        <v>0.8178592265472719</v>
      </c>
      <c r="Q499" t="n">
        <v>18.51978798596226</v>
      </c>
      <c r="R499" t="n">
        <v>1158.567420605058</v>
      </c>
      <c r="S499" t="n">
        <v>53.46045161833242</v>
      </c>
      <c r="T499" t="n">
        <v>1078.799013446754</v>
      </c>
      <c r="U499" t="n">
        <v>20419.8159573277</v>
      </c>
      <c r="V499" t="n">
        <v>241.6666666666667</v>
      </c>
      <c r="W499" t="n">
        <v>544.6666666666666</v>
      </c>
      <c r="X499" t="n">
        <v>168</v>
      </c>
      <c r="Y499" t="n">
        <v>0</v>
      </c>
      <c r="Z499" t="n">
        <v>0.4668503842609702</v>
      </c>
      <c r="AA499" t="n">
        <v>4.655003304003433</v>
      </c>
      <c r="AB499" t="n">
        <v>175.0338319245041</v>
      </c>
      <c r="AC499" t="n">
        <v>53.88836482501895</v>
      </c>
      <c r="AD499" t="n">
        <v>4119.610938109672</v>
      </c>
      <c r="AE499" t="n">
        <v>1.302111304387101</v>
      </c>
      <c r="AF499" t="n">
        <v>18.574759851451</v>
      </c>
      <c r="AG499" t="n">
        <v>251.8365049030257</v>
      </c>
      <c r="AH499" t="n">
        <v>27755.4932695098</v>
      </c>
      <c r="AI499" t="n">
        <v>20752.61844732056</v>
      </c>
      <c r="AJ499" t="n">
        <v>5.124333490232641</v>
      </c>
      <c r="AK499" t="n">
        <v>-16.12091770898057</v>
      </c>
      <c r="AL499" t="n">
        <v>-110.940751549427</v>
      </c>
      <c r="AM499" t="n">
        <v>-0.3668059240514099</v>
      </c>
      <c r="AN499" t="n">
        <v>74.5308768828521</v>
      </c>
      <c r="AO499" t="n">
        <v>-198.345242945603</v>
      </c>
      <c r="AP499" t="n">
        <v>759429.6098241368</v>
      </c>
      <c r="AQ499" t="n">
        <v>0.2518967889608196</v>
      </c>
      <c r="AR499" t="n">
        <v>0.317688368853344</v>
      </c>
      <c r="AS499" t="n">
        <v>0.1200321944716649</v>
      </c>
      <c r="AT499" t="n">
        <v>0.1003257028061482</v>
      </c>
      <c r="AU499" t="n">
        <v>0.2100569449080233</v>
      </c>
      <c r="AV499" t="n">
        <v>6.937575098099267</v>
      </c>
      <c r="AW499" t="n">
        <v>146.207034328993</v>
      </c>
      <c r="AX499" t="n">
        <v>3932.232982463988</v>
      </c>
      <c r="AY499" t="n">
        <v>0</v>
      </c>
      <c r="AZ499" t="n">
        <v>157171.5001730883</v>
      </c>
      <c r="BA499" t="n">
        <v>30906.63541604442</v>
      </c>
      <c r="BB499" t="n">
        <v>56416.68720515249</v>
      </c>
      <c r="BC499" t="n">
        <v>87323.32262119692</v>
      </c>
      <c r="BD499" t="n">
        <v>0.4510533024958625</v>
      </c>
      <c r="BE499" t="n">
        <v>0.8178592265472719</v>
      </c>
      <c r="BF499" t="n">
        <v>93.05066486881439</v>
      </c>
      <c r="BG499" t="n">
        <v>18.51978798596226</v>
      </c>
      <c r="BH499" t="n">
        <v>960.2221776594556</v>
      </c>
      <c r="BI499" t="n">
        <v>1158.567420605058</v>
      </c>
      <c r="BJ499" t="n">
        <v>9189.040421401189</v>
      </c>
      <c r="BK499" t="n">
        <v>17549.38576075953</v>
      </c>
      <c r="BL499" t="n">
        <v>134640.6111247444</v>
      </c>
      <c r="BM499" t="n">
        <v>27279.33609918916</v>
      </c>
      <c r="BN499" t="n">
        <v>35137.93438706836</v>
      </c>
      <c r="BO499" t="n">
        <v>41960.147885156</v>
      </c>
      <c r="BP499" t="n">
        <v>0.05987974318140018</v>
      </c>
      <c r="BQ499" t="n">
        <v>3.662986897327732</v>
      </c>
      <c r="BR499" t="n">
        <v>163.9550636365369</v>
      </c>
      <c r="BS499" t="n">
        <v>1294.656158636755</v>
      </c>
      <c r="BT499" t="n">
        <v>5320.87066890973</v>
      </c>
      <c r="BU499" t="n">
        <v>5986.175799565794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202</v>
      </c>
      <c r="C500" t="n">
        <v>75</v>
      </c>
      <c r="D500" t="n">
        <v>807.5619365972549</v>
      </c>
      <c r="E500" t="n">
        <v>8.950383038060581</v>
      </c>
      <c r="F500" t="n">
        <v>164.2235194554461</v>
      </c>
      <c r="G500" t="n">
        <v>2469.683084891494</v>
      </c>
      <c r="H500" t="n">
        <v>76172.31254027046</v>
      </c>
      <c r="I500" t="n">
        <v>159515.4863428783</v>
      </c>
      <c r="J500" t="n">
        <v>1963.21844600898</v>
      </c>
      <c r="K500" t="n">
        <v>1472.568219065598</v>
      </c>
      <c r="L500" t="n">
        <v>-531.9926295233321</v>
      </c>
      <c r="M500" t="n">
        <v>2.156992673995362</v>
      </c>
      <c r="N500" t="n">
        <v>93.05066486881439</v>
      </c>
      <c r="O500" t="n">
        <v>960.2221776594556</v>
      </c>
      <c r="P500" t="n">
        <v>0.8178592265472719</v>
      </c>
      <c r="Q500" t="n">
        <v>18.51978798596226</v>
      </c>
      <c r="R500" t="n">
        <v>1032.859746350402</v>
      </c>
      <c r="S500" t="n">
        <v>55.16639098983192</v>
      </c>
      <c r="T500" t="n">
        <v>1078.799013446754</v>
      </c>
      <c r="U500" t="n">
        <v>20545.52363158236</v>
      </c>
      <c r="V500" t="n">
        <v>242.6666666666667</v>
      </c>
      <c r="W500" t="n">
        <v>545</v>
      </c>
      <c r="X500" t="n">
        <v>168</v>
      </c>
      <c r="Y500" t="n">
        <v>0</v>
      </c>
      <c r="Z500" t="n">
        <v>0.4670535627239301</v>
      </c>
      <c r="AA500" t="n">
        <v>4.655004214083001</v>
      </c>
      <c r="AB500" t="n">
        <v>175.0338319245041</v>
      </c>
      <c r="AC500" t="n">
        <v>55.14544156756551</v>
      </c>
      <c r="AD500" t="n">
        <v>4119.610938109672</v>
      </c>
      <c r="AE500" t="n">
        <v>1.302189869569108</v>
      </c>
      <c r="AF500" t="n">
        <v>18.57476076153057</v>
      </c>
      <c r="AG500" t="n">
        <v>251.8365049030257</v>
      </c>
      <c r="AH500" t="n">
        <v>27755.97935678628</v>
      </c>
      <c r="AI500" t="n">
        <v>20752.61844732056</v>
      </c>
      <c r="AJ500" t="n">
        <v>6.062418111494087</v>
      </c>
      <c r="AK500" t="n">
        <v>-57.57871822350182</v>
      </c>
      <c r="AL500" t="n">
        <v>-104.839394872486</v>
      </c>
      <c r="AM500" t="n">
        <v>1.33913344744809</v>
      </c>
      <c r="AN500" t="n">
        <v>74.5308768828521</v>
      </c>
      <c r="AO500" t="n">
        <v>-72.63756869094732</v>
      </c>
      <c r="AP500" t="n">
        <v>759162.55766151</v>
      </c>
      <c r="AQ500" t="n">
        <v>0.2519853992084825</v>
      </c>
      <c r="AR500" t="n">
        <v>0.3174720568159668</v>
      </c>
      <c r="AS500" t="n">
        <v>0.1200744184417422</v>
      </c>
      <c r="AT500" t="n">
        <v>0.1003372884654747</v>
      </c>
      <c r="AU500" t="n">
        <v>0.2101308370683338</v>
      </c>
      <c r="AV500" t="n">
        <v>6.937324695126203</v>
      </c>
      <c r="AW500" t="n">
        <v>146.213059203779</v>
      </c>
      <c r="AX500" t="n">
        <v>3931.997712318982</v>
      </c>
      <c r="AY500" t="n">
        <v>0</v>
      </c>
      <c r="AZ500" t="n">
        <v>157164.5397825818</v>
      </c>
      <c r="BA500" t="n">
        <v>26260.7662294409</v>
      </c>
      <c r="BB500" t="n">
        <v>56416.68720515249</v>
      </c>
      <c r="BC500" t="n">
        <v>82677.45343459339</v>
      </c>
      <c r="BD500" t="n">
        <v>2.156992673995362</v>
      </c>
      <c r="BE500" t="n">
        <v>0.8178592265472719</v>
      </c>
      <c r="BF500" t="n">
        <v>93.05066486881439</v>
      </c>
      <c r="BG500" t="n">
        <v>18.51978798596226</v>
      </c>
      <c r="BH500" t="n">
        <v>960.2221776594556</v>
      </c>
      <c r="BI500" t="n">
        <v>1032.859746350402</v>
      </c>
      <c r="BJ500" t="n">
        <v>45665.08343340595</v>
      </c>
      <c r="BK500" t="n">
        <v>17549.38576075953</v>
      </c>
      <c r="BL500" t="n">
        <v>134640.6111247444</v>
      </c>
      <c r="BM500" t="n">
        <v>27279.33609918916</v>
      </c>
      <c r="BN500" t="n">
        <v>35137.93438706836</v>
      </c>
      <c r="BO500" t="n">
        <v>37320.27763093081</v>
      </c>
      <c r="BP500" t="n">
        <v>0.1533390322095275</v>
      </c>
      <c r="BQ500" t="n">
        <v>3.662986897327732</v>
      </c>
      <c r="BR500" t="n">
        <v>163.9550636365369</v>
      </c>
      <c r="BS500" t="n">
        <v>3292.808218425329</v>
      </c>
      <c r="BT500" t="n">
        <v>5320.87066890973</v>
      </c>
      <c r="BU500" t="n">
        <v>5986.175799565794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202</v>
      </c>
      <c r="C501" t="n">
        <v>75</v>
      </c>
      <c r="D501" t="n">
        <v>807.5638733119908</v>
      </c>
      <c r="E501" t="n">
        <v>8.950468221946903</v>
      </c>
      <c r="F501" t="n">
        <v>164.2235194554461</v>
      </c>
      <c r="G501" t="n">
        <v>2469.683084891494</v>
      </c>
      <c r="H501" t="n">
        <v>76172.31254027046</v>
      </c>
      <c r="I501" t="n">
        <v>159515.4863428783</v>
      </c>
      <c r="J501" t="n">
        <v>1963.21844600898</v>
      </c>
      <c r="K501" t="n">
        <v>1472.568219065598</v>
      </c>
      <c r="L501" t="n">
        <v>-531.9926295233321</v>
      </c>
      <c r="M501" t="n">
        <v>2.897199034121147</v>
      </c>
      <c r="N501" t="n">
        <v>93.05066486881439</v>
      </c>
      <c r="O501" t="n">
        <v>960.2221776594556</v>
      </c>
      <c r="P501" t="n">
        <v>0.8178592265472719</v>
      </c>
      <c r="Q501" t="n">
        <v>18.51978798596226</v>
      </c>
      <c r="R501" t="n">
        <v>1032.859746350402</v>
      </c>
      <c r="S501" t="n">
        <v>55.90659734995771</v>
      </c>
      <c r="T501" t="n">
        <v>1078.799013446754</v>
      </c>
      <c r="U501" t="n">
        <v>20545.52363158236</v>
      </c>
      <c r="V501" t="n">
        <v>243</v>
      </c>
      <c r="W501" t="n">
        <v>545</v>
      </c>
      <c r="X501" t="n">
        <v>168</v>
      </c>
      <c r="Y501" t="n">
        <v>0</v>
      </c>
      <c r="Z501" t="n">
        <v>0.4671442413230505</v>
      </c>
      <c r="AA501" t="n">
        <v>4.655004214083001</v>
      </c>
      <c r="AB501" t="n">
        <v>175.0338319245041</v>
      </c>
      <c r="AC501" t="n">
        <v>55.14544156756551</v>
      </c>
      <c r="AD501" t="n">
        <v>4119.610938109672</v>
      </c>
      <c r="AE501" t="n">
        <v>1.302225348802985</v>
      </c>
      <c r="AF501" t="n">
        <v>18.57476076153057</v>
      </c>
      <c r="AG501" t="n">
        <v>251.8365049030257</v>
      </c>
      <c r="AH501" t="n">
        <v>27755.97935678628</v>
      </c>
      <c r="AI501" t="n">
        <v>20752.61844732056</v>
      </c>
      <c r="AJ501" t="n">
        <v>19.15998420065432</v>
      </c>
      <c r="AK501" t="n">
        <v>-14.1979552497934</v>
      </c>
      <c r="AL501" t="n">
        <v>-108.2574537279565</v>
      </c>
      <c r="AM501" t="n">
        <v>2.079339807573874</v>
      </c>
      <c r="AN501" t="n">
        <v>74.5308768828521</v>
      </c>
      <c r="AO501" t="n">
        <v>-72.63756869094732</v>
      </c>
      <c r="AP501" t="n">
        <v>759518.7573989402</v>
      </c>
      <c r="AQ501" t="n">
        <v>0.2519845931131584</v>
      </c>
      <c r="AR501" t="n">
        <v>0.3176679036307447</v>
      </c>
      <c r="AS501" t="n">
        <v>0.1200249834217831</v>
      </c>
      <c r="AT501" t="n">
        <v>0.1002902322006258</v>
      </c>
      <c r="AU501" t="n">
        <v>0.2100322876336881</v>
      </c>
      <c r="AV501" t="n">
        <v>6.937408503838408</v>
      </c>
      <c r="AW501" t="n">
        <v>146.2050720289859</v>
      </c>
      <c r="AX501" t="n">
        <v>3932.181740094649</v>
      </c>
      <c r="AY501" t="n">
        <v>0</v>
      </c>
      <c r="AZ501" t="n">
        <v>157170.9287650315</v>
      </c>
      <c r="BA501" t="n">
        <v>26260.7662294409</v>
      </c>
      <c r="BB501" t="n">
        <v>56416.68720515249</v>
      </c>
      <c r="BC501" t="n">
        <v>82677.45343459339</v>
      </c>
      <c r="BD501" t="n">
        <v>2.897199034121147</v>
      </c>
      <c r="BE501" t="n">
        <v>0.8178592265472719</v>
      </c>
      <c r="BF501" t="n">
        <v>93.05066486881439</v>
      </c>
      <c r="BG501" t="n">
        <v>18.51978798596226</v>
      </c>
      <c r="BH501" t="n">
        <v>960.2221776594556</v>
      </c>
      <c r="BI501" t="n">
        <v>1032.859746350402</v>
      </c>
      <c r="BJ501" t="n">
        <v>61492.99745467521</v>
      </c>
      <c r="BK501" t="n">
        <v>17549.38576075953</v>
      </c>
      <c r="BL501" t="n">
        <v>134640.6111247444</v>
      </c>
      <c r="BM501" t="n">
        <v>27279.33609918916</v>
      </c>
      <c r="BN501" t="n">
        <v>35137.93438706836</v>
      </c>
      <c r="BO501" t="n">
        <v>37320.27763093081</v>
      </c>
      <c r="BP501" t="n">
        <v>0.1850987409282411</v>
      </c>
      <c r="BQ501" t="n">
        <v>3.662986897327732</v>
      </c>
      <c r="BR501" t="n">
        <v>163.9550636365369</v>
      </c>
      <c r="BS501" t="n">
        <v>3971.92956352554</v>
      </c>
      <c r="BT501" t="n">
        <v>5320.87066890973</v>
      </c>
      <c r="BU501" t="n">
        <v>5986.175799565794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202</v>
      </c>
      <c r="C502" t="n">
        <v>75</v>
      </c>
      <c r="D502" t="n">
        <v>807.586001456221</v>
      </c>
      <c r="E502" t="n">
        <v>8.950468221946903</v>
      </c>
      <c r="F502" t="n">
        <v>164.2235194554461</v>
      </c>
      <c r="G502" t="n">
        <v>2470.247602827145</v>
      </c>
      <c r="H502" t="n">
        <v>76146.29135112047</v>
      </c>
      <c r="I502" t="n">
        <v>159516.0830386848</v>
      </c>
      <c r="J502" t="n">
        <v>1988.642922522355</v>
      </c>
      <c r="K502" t="n">
        <v>1472.568219065598</v>
      </c>
      <c r="L502" t="n">
        <v>-531.9926295233321</v>
      </c>
      <c r="M502" t="n">
        <v>2.897199034121147</v>
      </c>
      <c r="N502" t="n">
        <v>93.05066486881439</v>
      </c>
      <c r="O502" t="n">
        <v>960.2221776594556</v>
      </c>
      <c r="P502" t="n">
        <v>0.7435335441028723</v>
      </c>
      <c r="Q502" t="n">
        <v>18.51978798596226</v>
      </c>
      <c r="R502" t="n">
        <v>752.751163963837</v>
      </c>
      <c r="S502" t="n">
        <v>55.9809230324021</v>
      </c>
      <c r="T502" t="n">
        <v>1078.799013446754</v>
      </c>
      <c r="U502" t="n">
        <v>20825.63221396892</v>
      </c>
      <c r="V502" t="n">
        <v>243</v>
      </c>
      <c r="W502" t="n">
        <v>546.3333333333334</v>
      </c>
      <c r="X502" t="n">
        <v>168</v>
      </c>
      <c r="Y502" t="n">
        <v>0</v>
      </c>
      <c r="Z502" t="n">
        <v>0.4671442413230505</v>
      </c>
      <c r="AA502" t="n">
        <v>4.655004214083001</v>
      </c>
      <c r="AB502" t="n">
        <v>175.0507487312579</v>
      </c>
      <c r="AC502" t="n">
        <v>57.94652739143117</v>
      </c>
      <c r="AD502" t="n">
        <v>4119.611681366496</v>
      </c>
      <c r="AE502" t="n">
        <v>1.302225348802985</v>
      </c>
      <c r="AF502" t="n">
        <v>18.57476076153057</v>
      </c>
      <c r="AG502" t="n">
        <v>251.8534217097796</v>
      </c>
      <c r="AH502" t="n">
        <v>27757.06247526055</v>
      </c>
      <c r="AI502" t="n">
        <v>20752.61873472169</v>
      </c>
      <c r="AJ502" t="n">
        <v>29.017450442873</v>
      </c>
      <c r="AK502" t="n">
        <v>114.9901071530734</v>
      </c>
      <c r="AL502" t="n">
        <v>-84.80691982011221</v>
      </c>
      <c r="AM502" t="n">
        <v>2.153665490018274</v>
      </c>
      <c r="AN502" t="n">
        <v>74.5308768828521</v>
      </c>
      <c r="AO502" t="n">
        <v>207.4710136956182</v>
      </c>
      <c r="AP502" t="n">
        <v>758987.8632070407</v>
      </c>
      <c r="AQ502" t="n">
        <v>0.252055819400656</v>
      </c>
      <c r="AR502" t="n">
        <v>0.3175287746079231</v>
      </c>
      <c r="AS502" t="n">
        <v>0.1198758207380972</v>
      </c>
      <c r="AT502" t="n">
        <v>0.1003603828635818</v>
      </c>
      <c r="AU502" t="n">
        <v>0.2101792023897419</v>
      </c>
      <c r="AV502" t="n">
        <v>6.938373251678098</v>
      </c>
      <c r="AW502" t="n">
        <v>146.2301539455002</v>
      </c>
      <c r="AX502" t="n">
        <v>3934.373818553774</v>
      </c>
      <c r="AY502" t="n">
        <v>0</v>
      </c>
      <c r="AZ502" t="n">
        <v>157183.3182329122</v>
      </c>
      <c r="BA502" t="n">
        <v>15920.24828421604</v>
      </c>
      <c r="BB502" t="n">
        <v>54828.86876597802</v>
      </c>
      <c r="BC502" t="n">
        <v>70749.11705019407</v>
      </c>
      <c r="BD502" t="n">
        <v>2.897199034121147</v>
      </c>
      <c r="BE502" t="n">
        <v>0.7435335441028723</v>
      </c>
      <c r="BF502" t="n">
        <v>93.05066486881439</v>
      </c>
      <c r="BG502" t="n">
        <v>18.51978798596226</v>
      </c>
      <c r="BH502" t="n">
        <v>960.2221776594556</v>
      </c>
      <c r="BI502" t="n">
        <v>752.751163963837</v>
      </c>
      <c r="BJ502" t="n">
        <v>61492.99745467521</v>
      </c>
      <c r="BK502" t="n">
        <v>15960.97059593784</v>
      </c>
      <c r="BL502" t="n">
        <v>134640.6111247444</v>
      </c>
      <c r="BM502" t="n">
        <v>27279.33609918916</v>
      </c>
      <c r="BN502" t="n">
        <v>35137.93438706836</v>
      </c>
      <c r="BO502" t="n">
        <v>27005.78088786654</v>
      </c>
      <c r="BP502" t="n">
        <v>0.1850987409282411</v>
      </c>
      <c r="BQ502" t="n">
        <v>3.662986897327732</v>
      </c>
      <c r="BR502" t="n">
        <v>163.9550636365369</v>
      </c>
      <c r="BS502" t="n">
        <v>3971.92956352554</v>
      </c>
      <c r="BT502" t="n">
        <v>5320.87066890973</v>
      </c>
      <c r="BU502" t="n">
        <v>5986.175799565794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202</v>
      </c>
      <c r="C503" t="n">
        <v>75</v>
      </c>
      <c r="D503" t="n">
        <v>807.6239597466791</v>
      </c>
      <c r="E503" t="n">
        <v>8.950468221946903</v>
      </c>
      <c r="F503" t="n">
        <v>164.2235194554461</v>
      </c>
      <c r="G503" t="n">
        <v>2471.21591536365</v>
      </c>
      <c r="H503" t="n">
        <v>76953.08298445884</v>
      </c>
      <c r="I503" t="n">
        <v>158696.6214615373</v>
      </c>
      <c r="J503" t="n">
        <v>2001.355160779043</v>
      </c>
      <c r="K503" t="n">
        <v>1472.568219065598</v>
      </c>
      <c r="L503" t="n">
        <v>-531.9926295233321</v>
      </c>
      <c r="M503" t="n">
        <v>2.897199034121147</v>
      </c>
      <c r="N503" t="n">
        <v>93.05066486881439</v>
      </c>
      <c r="O503" t="n">
        <v>960.2221776594556</v>
      </c>
      <c r="P503" t="n">
        <v>0.7063707028806724</v>
      </c>
      <c r="Q503" t="n">
        <v>18.51978798596226</v>
      </c>
      <c r="R503" t="n">
        <v>612.6968727705544</v>
      </c>
      <c r="S503" t="n">
        <v>56.01808587362431</v>
      </c>
      <c r="T503" t="n">
        <v>1078.799013446754</v>
      </c>
      <c r="U503" t="n">
        <v>20965.6865051622</v>
      </c>
      <c r="V503" t="n">
        <v>243</v>
      </c>
      <c r="W503" t="n">
        <v>547</v>
      </c>
      <c r="X503" t="n">
        <v>168.6666666666667</v>
      </c>
      <c r="Y503" t="n">
        <v>0</v>
      </c>
      <c r="Z503" t="n">
        <v>0.4671442413230505</v>
      </c>
      <c r="AA503" t="n">
        <v>4.655004214083001</v>
      </c>
      <c r="AB503" t="n">
        <v>175.0797782912433</v>
      </c>
      <c r="AC503" t="n">
        <v>59.34748095579734</v>
      </c>
      <c r="AD503" t="n">
        <v>4119.612957184158</v>
      </c>
      <c r="AE503" t="n">
        <v>1.302225348802985</v>
      </c>
      <c r="AF503" t="n">
        <v>18.57476076153057</v>
      </c>
      <c r="AG503" t="n">
        <v>251.882451269765</v>
      </c>
      <c r="AH503" t="n">
        <v>27757.6041932863</v>
      </c>
      <c r="AI503" t="n">
        <v>20752.61922804872</v>
      </c>
      <c r="AJ503" t="n">
        <v>39.4990932368102</v>
      </c>
      <c r="AK503" t="n">
        <v>184.6289802497599</v>
      </c>
      <c r="AL503" t="n">
        <v>-77.95410938724775</v>
      </c>
      <c r="AM503" t="n">
        <v>2.190828331240474</v>
      </c>
      <c r="AN503" t="n">
        <v>74.5308768828521</v>
      </c>
      <c r="AO503" t="n">
        <v>347.525304888901</v>
      </c>
      <c r="AP503" t="n">
        <v>758611.3213222042</v>
      </c>
      <c r="AQ503" t="n">
        <v>0.2521456931312996</v>
      </c>
      <c r="AR503" t="n">
        <v>0.3173042859712124</v>
      </c>
      <c r="AS503" t="n">
        <v>0.1199065187503374</v>
      </c>
      <c r="AT503" t="n">
        <v>0.1003587959780129</v>
      </c>
      <c r="AU503" t="n">
        <v>0.2102847061691379</v>
      </c>
      <c r="AV503" t="n">
        <v>6.938007459134938</v>
      </c>
      <c r="AW503" t="n">
        <v>146.2332358398368</v>
      </c>
      <c r="AX503" t="n">
        <v>3935.728278161792</v>
      </c>
      <c r="AY503" t="n">
        <v>0</v>
      </c>
      <c r="AZ503" t="n">
        <v>157171.3704773285</v>
      </c>
      <c r="BA503" t="n">
        <v>10749.98931160361</v>
      </c>
      <c r="BB503" t="n">
        <v>54034.95954639078</v>
      </c>
      <c r="BC503" t="n">
        <v>64784.94885799438</v>
      </c>
      <c r="BD503" t="n">
        <v>2.897199034121147</v>
      </c>
      <c r="BE503" t="n">
        <v>0.7063707028806724</v>
      </c>
      <c r="BF503" t="n">
        <v>93.05066486881439</v>
      </c>
      <c r="BG503" t="n">
        <v>18.51978798596226</v>
      </c>
      <c r="BH503" t="n">
        <v>960.2221776594556</v>
      </c>
      <c r="BI503" t="n">
        <v>612.6968727705544</v>
      </c>
      <c r="BJ503" t="n">
        <v>61492.99745467521</v>
      </c>
      <c r="BK503" t="n">
        <v>15166.76301352699</v>
      </c>
      <c r="BL503" t="n">
        <v>134640.6111247444</v>
      </c>
      <c r="BM503" t="n">
        <v>27279.33609918916</v>
      </c>
      <c r="BN503" t="n">
        <v>35137.93438706836</v>
      </c>
      <c r="BO503" t="n">
        <v>21848.5325163344</v>
      </c>
      <c r="BP503" t="n">
        <v>0.1850987409282411</v>
      </c>
      <c r="BQ503" t="n">
        <v>3.662986897327732</v>
      </c>
      <c r="BR503" t="n">
        <v>163.9550636365369</v>
      </c>
      <c r="BS503" t="n">
        <v>3971.92956352554</v>
      </c>
      <c r="BT503" t="n">
        <v>5320.87066890973</v>
      </c>
      <c r="BU503" t="n">
        <v>5986.175799565794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202</v>
      </c>
      <c r="C504" t="n">
        <v>75</v>
      </c>
      <c r="D504" t="n">
        <v>808.6067295299844</v>
      </c>
      <c r="E504" t="n">
        <v>8.952175523191334</v>
      </c>
      <c r="F504" t="n">
        <v>164.2235194554461</v>
      </c>
      <c r="G504" t="n">
        <v>2471.061156671944</v>
      </c>
      <c r="H504" t="n">
        <v>77362.98409841553</v>
      </c>
      <c r="I504" t="n">
        <v>159203.2281771544</v>
      </c>
      <c r="J504" t="n">
        <v>2001.355160779043</v>
      </c>
      <c r="K504" t="n">
        <v>1472.568219065598</v>
      </c>
      <c r="L504" t="n">
        <v>-531.9926295233321</v>
      </c>
      <c r="M504" t="n">
        <v>2.897199034121147</v>
      </c>
      <c r="N504" t="n">
        <v>93.05066486881439</v>
      </c>
      <c r="O504" t="n">
        <v>960.2221776594556</v>
      </c>
      <c r="P504" t="n">
        <v>0.7063707028806724</v>
      </c>
      <c r="Q504" t="n">
        <v>18.51978798596226</v>
      </c>
      <c r="R504" t="n">
        <v>612.6968727705544</v>
      </c>
      <c r="S504" t="n">
        <v>56.01866035728347</v>
      </c>
      <c r="T504" t="n">
        <v>1078.799013446754</v>
      </c>
      <c r="U504" t="n">
        <v>20966.01959998015</v>
      </c>
      <c r="V504" t="n">
        <v>243</v>
      </c>
      <c r="W504" t="n">
        <v>547</v>
      </c>
      <c r="X504" t="n">
        <v>169.6666666666667</v>
      </c>
      <c r="Y504" t="n">
        <v>0</v>
      </c>
      <c r="Z504" t="n">
        <v>0.4682770589083117</v>
      </c>
      <c r="AA504" t="n">
        <v>4.655004214083001</v>
      </c>
      <c r="AB504" t="n">
        <v>175.0858337450626</v>
      </c>
      <c r="AC504" t="n">
        <v>59.347686282014</v>
      </c>
      <c r="AD504" t="n">
        <v>4146.65102264393</v>
      </c>
      <c r="AE504" t="n">
        <v>1.302663260577483</v>
      </c>
      <c r="AF504" t="n">
        <v>18.57476076153057</v>
      </c>
      <c r="AG504" t="n">
        <v>251.8880575470749</v>
      </c>
      <c r="AH504" t="n">
        <v>27757.60427268062</v>
      </c>
      <c r="AI504" t="n">
        <v>20779.6570162271</v>
      </c>
      <c r="AJ504" t="n">
        <v>43.85411354554032</v>
      </c>
      <c r="AK504" t="n">
        <v>197.5233126121019</v>
      </c>
      <c r="AL504" t="n">
        <v>-80.82399652337349</v>
      </c>
      <c r="AM504" t="n">
        <v>2.190828331240474</v>
      </c>
      <c r="AN504" t="n">
        <v>74.5308768828521</v>
      </c>
      <c r="AO504" t="n">
        <v>347.525304888901</v>
      </c>
      <c r="AP504" t="n">
        <v>758569.6686326131</v>
      </c>
      <c r="AQ504" t="n">
        <v>0.2520891738658759</v>
      </c>
      <c r="AR504" t="n">
        <v>0.3172093458805914</v>
      </c>
      <c r="AS504" t="n">
        <v>0.1200408151834957</v>
      </c>
      <c r="AT504" t="n">
        <v>0.1019853890537979</v>
      </c>
      <c r="AU504" t="n">
        <v>0.2086752760162392</v>
      </c>
      <c r="AV504" t="n">
        <v>6.933639093951882</v>
      </c>
      <c r="AW504" t="n">
        <v>146.1325921402727</v>
      </c>
      <c r="AX504" t="n">
        <v>3933.363236287506</v>
      </c>
      <c r="AY504" t="n">
        <v>0</v>
      </c>
      <c r="AZ504" t="n">
        <v>158403.1365149762</v>
      </c>
      <c r="BA504" t="n">
        <v>10749.98931160361</v>
      </c>
      <c r="BB504" t="n">
        <v>54034.95954639078</v>
      </c>
      <c r="BC504" t="n">
        <v>64784.94885799438</v>
      </c>
      <c r="BD504" t="n">
        <v>2.897199034121147</v>
      </c>
      <c r="BE504" t="n">
        <v>0.7063707028806724</v>
      </c>
      <c r="BF504" t="n">
        <v>93.05066486881439</v>
      </c>
      <c r="BG504" t="n">
        <v>18.51978798596226</v>
      </c>
      <c r="BH504" t="n">
        <v>960.2221776594556</v>
      </c>
      <c r="BI504" t="n">
        <v>612.6968727705544</v>
      </c>
      <c r="BJ504" t="n">
        <v>61492.99745467521</v>
      </c>
      <c r="BK504" t="n">
        <v>15166.76301352699</v>
      </c>
      <c r="BL504" t="n">
        <v>134640.6111247444</v>
      </c>
      <c r="BM504" t="n">
        <v>27279.33609918916</v>
      </c>
      <c r="BN504" t="n">
        <v>35137.93438706836</v>
      </c>
      <c r="BO504" t="n">
        <v>21848.5325163344</v>
      </c>
      <c r="BP504" t="n">
        <v>0.1850987409282411</v>
      </c>
      <c r="BQ504" t="n">
        <v>3.662986897327732</v>
      </c>
      <c r="BR504" t="n">
        <v>163.9550636365369</v>
      </c>
      <c r="BS504" t="n">
        <v>3971.92956352554</v>
      </c>
      <c r="BT504" t="n">
        <v>5320.87066890973</v>
      </c>
      <c r="BU504" t="n">
        <v>5986.175799565794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202</v>
      </c>
      <c r="C505" t="n">
        <v>75</v>
      </c>
      <c r="D505" t="n">
        <v>808.9283497243381</v>
      </c>
      <c r="E505" t="n">
        <v>8.953262459863812</v>
      </c>
      <c r="F505" t="n">
        <v>164.2235194554461</v>
      </c>
      <c r="G505" t="n">
        <v>2471.114060311251</v>
      </c>
      <c r="H505" t="n">
        <v>77362.98409841553</v>
      </c>
      <c r="I505" t="n">
        <v>159492.2564241099</v>
      </c>
      <c r="J505" t="n">
        <v>2001.355160779043</v>
      </c>
      <c r="K505" t="n">
        <v>1472.568219065598</v>
      </c>
      <c r="L505" t="n">
        <v>-531.9926295233321</v>
      </c>
      <c r="M505" t="n">
        <v>2.897199034121147</v>
      </c>
      <c r="N505" t="n">
        <v>93.05066486881439</v>
      </c>
      <c r="O505" t="n">
        <v>960.2221776594556</v>
      </c>
      <c r="P505" t="n">
        <v>0.7063707028806724</v>
      </c>
      <c r="Q505" t="n">
        <v>18.51978798596226</v>
      </c>
      <c r="R505" t="n">
        <v>764.2415965995957</v>
      </c>
      <c r="S505" t="n">
        <v>56.01894759911306</v>
      </c>
      <c r="T505" t="n">
        <v>1078.799013446754</v>
      </c>
      <c r="U505" t="n">
        <v>21117.73087121816</v>
      </c>
      <c r="V505" t="n">
        <v>243</v>
      </c>
      <c r="W505" t="n">
        <v>547.6666666666666</v>
      </c>
      <c r="X505" t="n">
        <v>170</v>
      </c>
      <c r="Y505" t="n">
        <v>0</v>
      </c>
      <c r="Z505" t="n">
        <v>0.4688453191813906</v>
      </c>
      <c r="AA505" t="n">
        <v>4.655004214083001</v>
      </c>
      <c r="AB505" t="n">
        <v>175.0927635542093</v>
      </c>
      <c r="AC505" t="n">
        <v>59.347686282014</v>
      </c>
      <c r="AD505" t="n">
        <v>4156.119087480906</v>
      </c>
      <c r="AE505" t="n">
        <v>1.302884067945181</v>
      </c>
      <c r="AF505" t="n">
        <v>18.57476076153057</v>
      </c>
      <c r="AG505" t="n">
        <v>251.8947627679671</v>
      </c>
      <c r="AH505" t="n">
        <v>27757.60427268062</v>
      </c>
      <c r="AI505" t="n">
        <v>20788.6200206943</v>
      </c>
      <c r="AJ505" t="n">
        <v>-31.32050926042617</v>
      </c>
      <c r="AK505" t="n">
        <v>-151.9778685713096</v>
      </c>
      <c r="AL505" t="n">
        <v>-88.35771032047433</v>
      </c>
      <c r="AM505" t="n">
        <v>2.190828331240474</v>
      </c>
      <c r="AN505" t="n">
        <v>74.5308768828521</v>
      </c>
      <c r="AO505" t="n">
        <v>195.9805810598594</v>
      </c>
      <c r="AP505" t="n">
        <v>759528.9737759951</v>
      </c>
      <c r="AQ505" t="n">
        <v>0.2518428164748316</v>
      </c>
      <c r="AR505" t="n">
        <v>0.3168087021032786</v>
      </c>
      <c r="AS505" t="n">
        <v>0.1198736303008277</v>
      </c>
      <c r="AT505" t="n">
        <v>0.1018565278870216</v>
      </c>
      <c r="AU505" t="n">
        <v>0.2096183232340404</v>
      </c>
      <c r="AV505" t="n">
        <v>6.933417185884494</v>
      </c>
      <c r="AW505" t="n">
        <v>146.1102648640372</v>
      </c>
      <c r="AX505" t="n">
        <v>3933.488525958914</v>
      </c>
      <c r="AY505" t="n">
        <v>0</v>
      </c>
      <c r="AZ505" t="n">
        <v>158745.383604688</v>
      </c>
      <c r="BA505" t="n">
        <v>10749.98931160361</v>
      </c>
      <c r="BB505" t="n">
        <v>59624.00473356774</v>
      </c>
      <c r="BC505" t="n">
        <v>70373.99404517135</v>
      </c>
      <c r="BD505" t="n">
        <v>2.897199034121147</v>
      </c>
      <c r="BE505" t="n">
        <v>0.7063707028806724</v>
      </c>
      <c r="BF505" t="n">
        <v>93.05066486881439</v>
      </c>
      <c r="BG505" t="n">
        <v>18.51978798596226</v>
      </c>
      <c r="BH505" t="n">
        <v>960.2221776594556</v>
      </c>
      <c r="BI505" t="n">
        <v>764.2415965995957</v>
      </c>
      <c r="BJ505" t="n">
        <v>61492.99745467521</v>
      </c>
      <c r="BK505" t="n">
        <v>15166.76301352699</v>
      </c>
      <c r="BL505" t="n">
        <v>134640.6111247444</v>
      </c>
      <c r="BM505" t="n">
        <v>27279.33609918916</v>
      </c>
      <c r="BN505" t="n">
        <v>35137.93438706836</v>
      </c>
      <c r="BO505" t="n">
        <v>27437.57770351136</v>
      </c>
      <c r="BP505" t="n">
        <v>0.1850987409282411</v>
      </c>
      <c r="BQ505" t="n">
        <v>3.662986897327732</v>
      </c>
      <c r="BR505" t="n">
        <v>163.9550636365369</v>
      </c>
      <c r="BS505" t="n">
        <v>3971.92956352554</v>
      </c>
      <c r="BT505" t="n">
        <v>5320.87066890973</v>
      </c>
      <c r="BU505" t="n">
        <v>5986.175799565794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202</v>
      </c>
      <c r="C506" t="n">
        <v>75</v>
      </c>
      <c r="D506" t="n">
        <v>809.4784658847385</v>
      </c>
      <c r="E506" t="n">
        <v>8.953272248781396</v>
      </c>
      <c r="F506" t="n">
        <v>164.2235194554461</v>
      </c>
      <c r="G506" t="n">
        <v>2475.720804350457</v>
      </c>
      <c r="H506" t="n">
        <v>77362.98409841553</v>
      </c>
      <c r="I506" t="n">
        <v>159839.9985958765</v>
      </c>
      <c r="J506" t="n">
        <v>2001.355160779043</v>
      </c>
      <c r="K506" t="n">
        <v>1472.568219065598</v>
      </c>
      <c r="L506" t="n">
        <v>-531.9926295233321</v>
      </c>
      <c r="M506" t="n">
        <v>2.897199034121147</v>
      </c>
      <c r="N506" t="n">
        <v>93.05066486881439</v>
      </c>
      <c r="O506" t="n">
        <v>960.2221776594556</v>
      </c>
      <c r="P506" t="n">
        <v>0.7063707028806724</v>
      </c>
      <c r="Q506" t="n">
        <v>18.51978798596226</v>
      </c>
      <c r="R506" t="n">
        <v>840.0139585141166</v>
      </c>
      <c r="S506" t="n">
        <v>56.01894759911306</v>
      </c>
      <c r="T506" t="n">
        <v>1078.799013446754</v>
      </c>
      <c r="U506" t="n">
        <v>21193.50323313268</v>
      </c>
      <c r="V506" t="n">
        <v>243</v>
      </c>
      <c r="W506" t="n">
        <v>548</v>
      </c>
      <c r="X506" t="n">
        <v>170.6666666666667</v>
      </c>
      <c r="Y506" t="n">
        <v>0</v>
      </c>
      <c r="Z506" t="n">
        <v>0.4688453967573897</v>
      </c>
      <c r="AA506" t="n">
        <v>4.655004214083001</v>
      </c>
      <c r="AB506" t="n">
        <v>175.2308029211926</v>
      </c>
      <c r="AC506" t="n">
        <v>59.347686282014</v>
      </c>
      <c r="AD506" t="n">
        <v>4166.879127127279</v>
      </c>
      <c r="AE506" t="n">
        <v>1.30288414552118</v>
      </c>
      <c r="AF506" t="n">
        <v>18.57476076153057</v>
      </c>
      <c r="AG506" t="n">
        <v>252.0328021349504</v>
      </c>
      <c r="AH506" t="n">
        <v>27757.60427268062</v>
      </c>
      <c r="AI506" t="n">
        <v>20799.1272387011</v>
      </c>
      <c r="AJ506" t="n">
        <v>-73.99054239188668</v>
      </c>
      <c r="AK506" t="n">
        <v>-326.7284591630154</v>
      </c>
      <c r="AL506" t="n">
        <v>-87.27616904682959</v>
      </c>
      <c r="AM506" t="n">
        <v>2.190828331240474</v>
      </c>
      <c r="AN506" t="n">
        <v>74.5308768828521</v>
      </c>
      <c r="AO506" t="n">
        <v>120.2082191453387</v>
      </c>
      <c r="AP506" t="n">
        <v>761536.2126465812</v>
      </c>
      <c r="AQ506" t="n">
        <v>0.2517906848717515</v>
      </c>
      <c r="AR506" t="n">
        <v>0.317490535712206</v>
      </c>
      <c r="AS506" t="n">
        <v>0.1196737864698288</v>
      </c>
      <c r="AT506" t="n">
        <v>0.101588107689648</v>
      </c>
      <c r="AU506" t="n">
        <v>0.2094568852565656</v>
      </c>
      <c r="AV506" t="n">
        <v>6.930737128392483</v>
      </c>
      <c r="AW506" t="n">
        <v>146.0206213566982</v>
      </c>
      <c r="AX506" t="n">
        <v>3941.389532650257</v>
      </c>
      <c r="AY506" t="n">
        <v>0</v>
      </c>
      <c r="AZ506" t="n">
        <v>159180.6370689328</v>
      </c>
      <c r="BA506" t="n">
        <v>10749.98931160361</v>
      </c>
      <c r="BB506" t="n">
        <v>62418.52732715623</v>
      </c>
      <c r="BC506" t="n">
        <v>73168.51663875983</v>
      </c>
      <c r="BD506" t="n">
        <v>2.897199034121147</v>
      </c>
      <c r="BE506" t="n">
        <v>0.7063707028806724</v>
      </c>
      <c r="BF506" t="n">
        <v>93.05066486881439</v>
      </c>
      <c r="BG506" t="n">
        <v>18.51978798596226</v>
      </c>
      <c r="BH506" t="n">
        <v>960.2221776594556</v>
      </c>
      <c r="BI506" t="n">
        <v>840.0139585141166</v>
      </c>
      <c r="BJ506" t="n">
        <v>61492.99745467521</v>
      </c>
      <c r="BK506" t="n">
        <v>15166.76301352699</v>
      </c>
      <c r="BL506" t="n">
        <v>134640.6111247444</v>
      </c>
      <c r="BM506" t="n">
        <v>27279.33609918916</v>
      </c>
      <c r="BN506" t="n">
        <v>35137.93438706836</v>
      </c>
      <c r="BO506" t="n">
        <v>30232.10029709984</v>
      </c>
      <c r="BP506" t="n">
        <v>0.1850987409282411</v>
      </c>
      <c r="BQ506" t="n">
        <v>3.662986897327732</v>
      </c>
      <c r="BR506" t="n">
        <v>163.9550636365369</v>
      </c>
      <c r="BS506" t="n">
        <v>3971.92956352554</v>
      </c>
      <c r="BT506" t="n">
        <v>5320.87066890973</v>
      </c>
      <c r="BU506" t="n">
        <v>5986.175799565794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202</v>
      </c>
      <c r="C507" t="n">
        <v>75</v>
      </c>
      <c r="D507" t="n">
        <v>809.7589758173868</v>
      </c>
      <c r="E507" t="n">
        <v>8.953274060318257</v>
      </c>
      <c r="F507" t="n">
        <v>164.2235194554461</v>
      </c>
      <c r="G507" t="n">
        <v>2479.286118866229</v>
      </c>
      <c r="H507" t="n">
        <v>77362.98409841553</v>
      </c>
      <c r="I507" t="n">
        <v>159972.7101778655</v>
      </c>
      <c r="J507" t="n">
        <v>2001.355160779043</v>
      </c>
      <c r="K507" t="n">
        <v>1472.568219065598</v>
      </c>
      <c r="L507" t="n">
        <v>-531.9926295233321</v>
      </c>
      <c r="M507" t="n">
        <v>2.897199034121147</v>
      </c>
      <c r="N507" t="n">
        <v>93.05066486881439</v>
      </c>
      <c r="O507" t="n">
        <v>960.2221776594556</v>
      </c>
      <c r="P507" t="n">
        <v>0.7063707028806724</v>
      </c>
      <c r="Q507" t="n">
        <v>18.51978798596226</v>
      </c>
      <c r="R507" t="n">
        <v>840.0139585141166</v>
      </c>
      <c r="S507" t="n">
        <v>56.01894759911306</v>
      </c>
      <c r="T507" t="n">
        <v>1078.799013446754</v>
      </c>
      <c r="U507" t="n">
        <v>21193.50323313268</v>
      </c>
      <c r="V507" t="n">
        <v>243</v>
      </c>
      <c r="W507" t="n">
        <v>548</v>
      </c>
      <c r="X507" t="n">
        <v>171</v>
      </c>
      <c r="Y507" t="n">
        <v>0</v>
      </c>
      <c r="Z507" t="n">
        <v>0.4688454111143398</v>
      </c>
      <c r="AA507" t="n">
        <v>4.655004214083001</v>
      </c>
      <c r="AB507" t="n">
        <v>175.3375314879977</v>
      </c>
      <c r="AC507" t="n">
        <v>59.347686282014</v>
      </c>
      <c r="AD507" t="n">
        <v>4170.850650866524</v>
      </c>
      <c r="AE507" t="n">
        <v>1.30288415987813</v>
      </c>
      <c r="AF507" t="n">
        <v>18.57476076153057</v>
      </c>
      <c r="AG507" t="n">
        <v>252.1395307017555</v>
      </c>
      <c r="AH507" t="n">
        <v>27757.60427268062</v>
      </c>
      <c r="AI507" t="n">
        <v>20803.098616713</v>
      </c>
      <c r="AJ507" t="n">
        <v>-76.5319032561253</v>
      </c>
      <c r="AK507" t="n">
        <v>-387.0455182313361</v>
      </c>
      <c r="AL507" t="n">
        <v>-84.85196996073203</v>
      </c>
      <c r="AM507" t="n">
        <v>2.190828331240474</v>
      </c>
      <c r="AN507" t="n">
        <v>74.5308768828521</v>
      </c>
      <c r="AO507" t="n">
        <v>120.2082191453387</v>
      </c>
      <c r="AP507" t="n">
        <v>761926.7649158466</v>
      </c>
      <c r="AQ507" t="n">
        <v>0.2517027887714106</v>
      </c>
      <c r="AR507" t="n">
        <v>0.3173277948099274</v>
      </c>
      <c r="AS507" t="n">
        <v>0.1196388474767019</v>
      </c>
      <c r="AT507" t="n">
        <v>0.1015359843763464</v>
      </c>
      <c r="AU507" t="n">
        <v>0.2097945845656138</v>
      </c>
      <c r="AV507" t="n">
        <v>6.930196788135742</v>
      </c>
      <c r="AW507" t="n">
        <v>146.0042316710365</v>
      </c>
      <c r="AX507" t="n">
        <v>3947.983617466331</v>
      </c>
      <c r="AY507" t="n">
        <v>0</v>
      </c>
      <c r="AZ507" t="n">
        <v>159330.8935047865</v>
      </c>
      <c r="BA507" t="n">
        <v>10749.98931160361</v>
      </c>
      <c r="BB507" t="n">
        <v>62418.52732715623</v>
      </c>
      <c r="BC507" t="n">
        <v>73168.51663875983</v>
      </c>
      <c r="BD507" t="n">
        <v>2.897199034121147</v>
      </c>
      <c r="BE507" t="n">
        <v>0.7063707028806724</v>
      </c>
      <c r="BF507" t="n">
        <v>93.05066486881439</v>
      </c>
      <c r="BG507" t="n">
        <v>18.51978798596226</v>
      </c>
      <c r="BH507" t="n">
        <v>960.2221776594556</v>
      </c>
      <c r="BI507" t="n">
        <v>840.0139585141166</v>
      </c>
      <c r="BJ507" t="n">
        <v>61492.99745467521</v>
      </c>
      <c r="BK507" t="n">
        <v>15166.76301352699</v>
      </c>
      <c r="BL507" t="n">
        <v>134640.6111247444</v>
      </c>
      <c r="BM507" t="n">
        <v>27279.33609918916</v>
      </c>
      <c r="BN507" t="n">
        <v>35137.93438706836</v>
      </c>
      <c r="BO507" t="n">
        <v>30232.10029709984</v>
      </c>
      <c r="BP507" t="n">
        <v>0.1850987409282411</v>
      </c>
      <c r="BQ507" t="n">
        <v>3.662986897327732</v>
      </c>
      <c r="BR507" t="n">
        <v>163.9550636365369</v>
      </c>
      <c r="BS507" t="n">
        <v>3971.92956352554</v>
      </c>
      <c r="BT507" t="n">
        <v>5320.87066890973</v>
      </c>
      <c r="BU507" t="n">
        <v>5986.175799565794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202</v>
      </c>
      <c r="C508" t="n">
        <v>75</v>
      </c>
      <c r="D508" t="n">
        <v>810.0056494497218</v>
      </c>
      <c r="E508" t="n">
        <v>8.953275360649473</v>
      </c>
      <c r="F508" t="n">
        <v>164.2235194554461</v>
      </c>
      <c r="G508" t="n">
        <v>2482.368125688836</v>
      </c>
      <c r="H508" t="n">
        <v>77984.37037886708</v>
      </c>
      <c r="I508" t="n">
        <v>159470.1157552699</v>
      </c>
      <c r="J508" t="n">
        <v>2001.355160779043</v>
      </c>
      <c r="K508" t="n">
        <v>1472.568219065598</v>
      </c>
      <c r="L508" t="n">
        <v>-531.9926295233321</v>
      </c>
      <c r="M508" t="n">
        <v>2.897199034121147</v>
      </c>
      <c r="N508" t="n">
        <v>93.05066486881439</v>
      </c>
      <c r="O508" t="n">
        <v>960.2221776594556</v>
      </c>
      <c r="P508" t="n">
        <v>0.7063707028806724</v>
      </c>
      <c r="Q508" t="n">
        <v>18.51978798596226</v>
      </c>
      <c r="R508" t="n">
        <v>840.0139585141166</v>
      </c>
      <c r="S508" t="n">
        <v>56.01894759911306</v>
      </c>
      <c r="T508" t="n">
        <v>1078.799013446754</v>
      </c>
      <c r="U508" t="n">
        <v>21193.50323313268</v>
      </c>
      <c r="V508" t="n">
        <v>243</v>
      </c>
      <c r="W508" t="n">
        <v>548</v>
      </c>
      <c r="X508" t="n">
        <v>171.6666666666667</v>
      </c>
      <c r="Y508" t="n">
        <v>0</v>
      </c>
      <c r="Z508" t="n">
        <v>0.4688454214025281</v>
      </c>
      <c r="AA508" t="n">
        <v>4.655004214083001</v>
      </c>
      <c r="AB508" t="n">
        <v>175.4298710858128</v>
      </c>
      <c r="AC508" t="n">
        <v>59.34809322172102</v>
      </c>
      <c r="AD508" t="n">
        <v>4174.409963698042</v>
      </c>
      <c r="AE508" t="n">
        <v>1.302884170166318</v>
      </c>
      <c r="AF508" t="n">
        <v>18.57476076153057</v>
      </c>
      <c r="AG508" t="n">
        <v>252.2318702995707</v>
      </c>
      <c r="AH508" t="n">
        <v>27757.60442992991</v>
      </c>
      <c r="AI508" t="n">
        <v>20806.6573778548</v>
      </c>
      <c r="AJ508" t="n">
        <v>-56.2594384310453</v>
      </c>
      <c r="AK508" t="n">
        <v>-374.9059968277544</v>
      </c>
      <c r="AL508" t="n">
        <v>-83.4199735224006</v>
      </c>
      <c r="AM508" t="n">
        <v>2.190828331240474</v>
      </c>
      <c r="AN508" t="n">
        <v>74.5308768828521</v>
      </c>
      <c r="AO508" t="n">
        <v>120.2082191453387</v>
      </c>
      <c r="AP508" t="n">
        <v>762398.4334299293</v>
      </c>
      <c r="AQ508" t="n">
        <v>0.2515471201970185</v>
      </c>
      <c r="AR508" t="n">
        <v>0.3173929615693831</v>
      </c>
      <c r="AS508" t="n">
        <v>0.1197370179342644</v>
      </c>
      <c r="AT508" t="n">
        <v>0.101473167711494</v>
      </c>
      <c r="AU508" t="n">
        <v>0.20984973258784</v>
      </c>
      <c r="AV508" t="n">
        <v>6.928879343715288</v>
      </c>
      <c r="AW508" t="n">
        <v>145.9652644095488</v>
      </c>
      <c r="AX508" t="n">
        <v>3952.755411403935</v>
      </c>
      <c r="AY508" t="n">
        <v>0</v>
      </c>
      <c r="AZ508" t="n">
        <v>159467.2982398683</v>
      </c>
      <c r="BA508" t="n">
        <v>10749.98931160361</v>
      </c>
      <c r="BB508" t="n">
        <v>62418.52732715623</v>
      </c>
      <c r="BC508" t="n">
        <v>73168.51663875983</v>
      </c>
      <c r="BD508" t="n">
        <v>2.897199034121147</v>
      </c>
      <c r="BE508" t="n">
        <v>0.7063707028806724</v>
      </c>
      <c r="BF508" t="n">
        <v>93.05066486881439</v>
      </c>
      <c r="BG508" t="n">
        <v>18.51978798596226</v>
      </c>
      <c r="BH508" t="n">
        <v>960.2221776594556</v>
      </c>
      <c r="BI508" t="n">
        <v>840.0139585141166</v>
      </c>
      <c r="BJ508" t="n">
        <v>61492.99745467521</v>
      </c>
      <c r="BK508" t="n">
        <v>15166.76301352699</v>
      </c>
      <c r="BL508" t="n">
        <v>134640.6111247444</v>
      </c>
      <c r="BM508" t="n">
        <v>27279.33609918916</v>
      </c>
      <c r="BN508" t="n">
        <v>35137.93438706836</v>
      </c>
      <c r="BO508" t="n">
        <v>30232.10029709984</v>
      </c>
      <c r="BP508" t="n">
        <v>0.1850987409282411</v>
      </c>
      <c r="BQ508" t="n">
        <v>3.662986897327732</v>
      </c>
      <c r="BR508" t="n">
        <v>163.9550636365369</v>
      </c>
      <c r="BS508" t="n">
        <v>3971.92956352554</v>
      </c>
      <c r="BT508" t="n">
        <v>5320.87066890973</v>
      </c>
      <c r="BU508" t="n">
        <v>5986.175799565794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202</v>
      </c>
      <c r="C509" t="n">
        <v>75</v>
      </c>
      <c r="D509" t="n">
        <v>810.9787153437518</v>
      </c>
      <c r="E509" t="n">
        <v>8.953276854266161</v>
      </c>
      <c r="F509" t="n">
        <v>164.2235194554461</v>
      </c>
      <c r="G509" t="n">
        <v>2485.508326447029</v>
      </c>
      <c r="H509" t="n">
        <v>78295.06351909284</v>
      </c>
      <c r="I509" t="n">
        <v>159959.5585168405</v>
      </c>
      <c r="J509" t="n">
        <v>2001.355160779043</v>
      </c>
      <c r="K509" t="n">
        <v>1472.568219065598</v>
      </c>
      <c r="L509" t="n">
        <v>-531.9926295233321</v>
      </c>
      <c r="M509" t="n">
        <v>2.897199034121147</v>
      </c>
      <c r="N509" t="n">
        <v>93.05066486881439</v>
      </c>
      <c r="O509" t="n">
        <v>960.2221776594556</v>
      </c>
      <c r="P509" t="n">
        <v>0.7063707028806724</v>
      </c>
      <c r="Q509" t="n">
        <v>18.51978798596226</v>
      </c>
      <c r="R509" t="n">
        <v>840.0139585141166</v>
      </c>
      <c r="S509" t="n">
        <v>56.01894759911306</v>
      </c>
      <c r="T509" t="n">
        <v>1078.799013446754</v>
      </c>
      <c r="U509" t="n">
        <v>21193.50323313268</v>
      </c>
      <c r="V509" t="n">
        <v>243</v>
      </c>
      <c r="W509" t="n">
        <v>548</v>
      </c>
      <c r="X509" t="n">
        <v>172</v>
      </c>
      <c r="Y509" t="n">
        <v>0</v>
      </c>
      <c r="Z509" t="n">
        <v>0.4688454332015971</v>
      </c>
      <c r="AA509" t="n">
        <v>4.655004214083001</v>
      </c>
      <c r="AB509" t="n">
        <v>175.5240676925519</v>
      </c>
      <c r="AC509" t="n">
        <v>59.34829669157452</v>
      </c>
      <c r="AD509" t="n">
        <v>4198.116405063747</v>
      </c>
      <c r="AE509" t="n">
        <v>1.302884181965387</v>
      </c>
      <c r="AF509" t="n">
        <v>18.57476076153057</v>
      </c>
      <c r="AG509" t="n">
        <v>252.3260669063096</v>
      </c>
      <c r="AH509" t="n">
        <v>27757.60450855456</v>
      </c>
      <c r="AI509" t="n">
        <v>20830.36354337564</v>
      </c>
      <c r="AJ509" t="n">
        <v>-38.18528214080381</v>
      </c>
      <c r="AK509" t="n">
        <v>-280.212571746896</v>
      </c>
      <c r="AL509" t="n">
        <v>-81.01066142285588</v>
      </c>
      <c r="AM509" t="n">
        <v>2.190828331240474</v>
      </c>
      <c r="AN509" t="n">
        <v>74.5308768828521</v>
      </c>
      <c r="AO509" t="n">
        <v>120.2082191453387</v>
      </c>
      <c r="AP509" t="n">
        <v>762322.25184682</v>
      </c>
      <c r="AQ509" t="n">
        <v>0.2514092777677658</v>
      </c>
      <c r="AR509" t="n">
        <v>0.317241291262061</v>
      </c>
      <c r="AS509" t="n">
        <v>0.1198396568572164</v>
      </c>
      <c r="AT509" t="n">
        <v>0.1027059925502809</v>
      </c>
      <c r="AU509" t="n">
        <v>0.2088037815626759</v>
      </c>
      <c r="AV509" t="n">
        <v>6.927045967928566</v>
      </c>
      <c r="AW509" t="n">
        <v>145.921088844771</v>
      </c>
      <c r="AX509" t="n">
        <v>3957.328941570506</v>
      </c>
      <c r="AY509" t="n">
        <v>0</v>
      </c>
      <c r="AZ509" t="n">
        <v>160342.1958859581</v>
      </c>
      <c r="BA509" t="n">
        <v>10749.98931160361</v>
      </c>
      <c r="BB509" t="n">
        <v>62418.52732715623</v>
      </c>
      <c r="BC509" t="n">
        <v>73168.51663875983</v>
      </c>
      <c r="BD509" t="n">
        <v>2.897199034121147</v>
      </c>
      <c r="BE509" t="n">
        <v>0.7063707028806724</v>
      </c>
      <c r="BF509" t="n">
        <v>93.05066486881439</v>
      </c>
      <c r="BG509" t="n">
        <v>18.51978798596226</v>
      </c>
      <c r="BH509" t="n">
        <v>960.2221776594556</v>
      </c>
      <c r="BI509" t="n">
        <v>840.0139585141166</v>
      </c>
      <c r="BJ509" t="n">
        <v>61492.99745467521</v>
      </c>
      <c r="BK509" t="n">
        <v>15166.76301352699</v>
      </c>
      <c r="BL509" t="n">
        <v>134640.6111247444</v>
      </c>
      <c r="BM509" t="n">
        <v>27279.33609918916</v>
      </c>
      <c r="BN509" t="n">
        <v>35137.93438706836</v>
      </c>
      <c r="BO509" t="n">
        <v>30232.10029709984</v>
      </c>
      <c r="BP509" t="n">
        <v>0.1850987409282411</v>
      </c>
      <c r="BQ509" t="n">
        <v>3.662986897327732</v>
      </c>
      <c r="BR509" t="n">
        <v>163.9550636365369</v>
      </c>
      <c r="BS509" t="n">
        <v>3971.92956352554</v>
      </c>
      <c r="BT509" t="n">
        <v>5320.87066890973</v>
      </c>
      <c r="BU509" t="n">
        <v>5986.175799565794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202</v>
      </c>
      <c r="C510" t="n">
        <v>75</v>
      </c>
      <c r="D510" t="n">
        <v>811.2300198807648</v>
      </c>
      <c r="E510" t="n">
        <v>8.953276854266161</v>
      </c>
      <c r="F510" t="n">
        <v>164.2235194554461</v>
      </c>
      <c r="G510" t="n">
        <v>2487.672511056775</v>
      </c>
      <c r="H510" t="n">
        <v>78295.06351909284</v>
      </c>
      <c r="I510" t="n">
        <v>160094.6708810668</v>
      </c>
      <c r="J510" t="n">
        <v>2023.032140323101</v>
      </c>
      <c r="K510" t="n">
        <v>1472.568219065598</v>
      </c>
      <c r="L510" t="n">
        <v>-531.9926295233321</v>
      </c>
      <c r="M510" t="n">
        <v>2.897199034121147</v>
      </c>
      <c r="N510" t="n">
        <v>93.05066486881439</v>
      </c>
      <c r="O510" t="n">
        <v>960.2221776594556</v>
      </c>
      <c r="P510" t="n">
        <v>0.7063707028806724</v>
      </c>
      <c r="Q510" t="n">
        <v>18.51978798596226</v>
      </c>
      <c r="R510" t="n">
        <v>709.8131387469631</v>
      </c>
      <c r="S510" t="n">
        <v>56.01894759911306</v>
      </c>
      <c r="T510" t="n">
        <v>1078.799013446754</v>
      </c>
      <c r="U510" t="n">
        <v>21323.70405289983</v>
      </c>
      <c r="V510" t="n">
        <v>243</v>
      </c>
      <c r="W510" t="n">
        <v>548.6666666666666</v>
      </c>
      <c r="X510" t="n">
        <v>172</v>
      </c>
      <c r="Y510" t="n">
        <v>0</v>
      </c>
      <c r="Z510" t="n">
        <v>0.4688454332015971</v>
      </c>
      <c r="AA510" t="n">
        <v>4.655004214083001</v>
      </c>
      <c r="AB510" t="n">
        <v>175.5889463816198</v>
      </c>
      <c r="AC510" t="n">
        <v>59.34829669157452</v>
      </c>
      <c r="AD510" t="n">
        <v>4204.099191457488</v>
      </c>
      <c r="AE510" t="n">
        <v>1.302884181965387</v>
      </c>
      <c r="AF510" t="n">
        <v>18.57476076153057</v>
      </c>
      <c r="AG510" t="n">
        <v>252.3909455953775</v>
      </c>
      <c r="AH510" t="n">
        <v>27757.60450855456</v>
      </c>
      <c r="AI510" t="n">
        <v>20835.54727265176</v>
      </c>
      <c r="AJ510" t="n">
        <v>-19.70631410700867</v>
      </c>
      <c r="AK510" t="n">
        <v>-210.7708179133966</v>
      </c>
      <c r="AL510" t="n">
        <v>-55.0819187704029</v>
      </c>
      <c r="AM510" t="n">
        <v>2.190828331240474</v>
      </c>
      <c r="AN510" t="n">
        <v>74.5308768828521</v>
      </c>
      <c r="AO510" t="n">
        <v>250.4090389124922</v>
      </c>
      <c r="AP510" t="n">
        <v>762893.782319629</v>
      </c>
      <c r="AQ510" t="n">
        <v>0.2511571901675265</v>
      </c>
      <c r="AR510" t="n">
        <v>0.3166850042601308</v>
      </c>
      <c r="AS510" t="n">
        <v>0.1198325206995225</v>
      </c>
      <c r="AT510" t="n">
        <v>0.1026290491987384</v>
      </c>
      <c r="AU510" t="n">
        <v>0.2096962356740817</v>
      </c>
      <c r="AV510" t="n">
        <v>6.926138728543191</v>
      </c>
      <c r="AW510" t="n">
        <v>145.9050274573422</v>
      </c>
      <c r="AX510" t="n">
        <v>3960.611842889627</v>
      </c>
      <c r="AY510" t="n">
        <v>0</v>
      </c>
      <c r="AZ510" t="n">
        <v>160524.1106865338</v>
      </c>
      <c r="BA510" t="n">
        <v>10749.98931160361</v>
      </c>
      <c r="BB510" t="n">
        <v>57613.46607364943</v>
      </c>
      <c r="BC510" t="n">
        <v>68363.45538525304</v>
      </c>
      <c r="BD510" t="n">
        <v>2.897199034121147</v>
      </c>
      <c r="BE510" t="n">
        <v>0.7063707028806724</v>
      </c>
      <c r="BF510" t="n">
        <v>93.05066486881439</v>
      </c>
      <c r="BG510" t="n">
        <v>18.51978798596226</v>
      </c>
      <c r="BH510" t="n">
        <v>960.2221776594556</v>
      </c>
      <c r="BI510" t="n">
        <v>709.8131387469631</v>
      </c>
      <c r="BJ510" t="n">
        <v>61492.99745467521</v>
      </c>
      <c r="BK510" t="n">
        <v>15166.76301352699</v>
      </c>
      <c r="BL510" t="n">
        <v>134640.6111247444</v>
      </c>
      <c r="BM510" t="n">
        <v>27279.33609918916</v>
      </c>
      <c r="BN510" t="n">
        <v>35137.93438706836</v>
      </c>
      <c r="BO510" t="n">
        <v>25448.71602313711</v>
      </c>
      <c r="BP510" t="n">
        <v>0.1850987409282411</v>
      </c>
      <c r="BQ510" t="n">
        <v>3.662986897327732</v>
      </c>
      <c r="BR510" t="n">
        <v>163.9550636365369</v>
      </c>
      <c r="BS510" t="n">
        <v>3971.92956352554</v>
      </c>
      <c r="BT510" t="n">
        <v>5320.87066890973</v>
      </c>
      <c r="BU510" t="n">
        <v>5986.175799565794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202</v>
      </c>
      <c r="C511" t="n">
        <v>75</v>
      </c>
      <c r="D511" t="n">
        <v>811.3577715214968</v>
      </c>
      <c r="E511" t="n">
        <v>8.953276854266161</v>
      </c>
      <c r="F511" t="n">
        <v>164.1578281974833</v>
      </c>
      <c r="G511" t="n">
        <v>2489.194176435554</v>
      </c>
      <c r="H511" t="n">
        <v>78295.06351909284</v>
      </c>
      <c r="I511" t="n">
        <v>160148.0473520056</v>
      </c>
      <c r="J511" t="n">
        <v>2135.463614024546</v>
      </c>
      <c r="K511" t="n">
        <v>1472.568219065598</v>
      </c>
      <c r="L511" t="n">
        <v>-531.9926295233321</v>
      </c>
      <c r="M511" t="n">
        <v>2.897199034121147</v>
      </c>
      <c r="N511" t="n">
        <v>81.46981745594272</v>
      </c>
      <c r="O511" t="n">
        <v>960.2221776594556</v>
      </c>
      <c r="P511" t="n">
        <v>0.7063707028806724</v>
      </c>
      <c r="Q511" t="n">
        <v>18.51978798596226</v>
      </c>
      <c r="R511" t="n">
        <v>644.7127288633865</v>
      </c>
      <c r="S511" t="n">
        <v>56.01894759911306</v>
      </c>
      <c r="T511" t="n">
        <v>1090.756607802705</v>
      </c>
      <c r="U511" t="n">
        <v>21388.80446278341</v>
      </c>
      <c r="V511" t="n">
        <v>243.6666666666667</v>
      </c>
      <c r="W511" t="n">
        <v>549</v>
      </c>
      <c r="X511" t="n">
        <v>172.6666666666667</v>
      </c>
      <c r="Y511" t="n">
        <v>0</v>
      </c>
      <c r="Z511" t="n">
        <v>0.4688454332015971</v>
      </c>
      <c r="AA511" t="n">
        <v>4.796004482957945</v>
      </c>
      <c r="AB511" t="n">
        <v>175.6345374430694</v>
      </c>
      <c r="AC511" t="n">
        <v>59.34829669157452</v>
      </c>
      <c r="AD511" t="n">
        <v>4206.67430552687</v>
      </c>
      <c r="AE511" t="n">
        <v>1.302884181965387</v>
      </c>
      <c r="AF511" t="n">
        <v>18.62922565920434</v>
      </c>
      <c r="AG511" t="n">
        <v>252.4365366568271</v>
      </c>
      <c r="AH511" t="n">
        <v>27757.60450855456</v>
      </c>
      <c r="AI511" t="n">
        <v>20837.72285816232</v>
      </c>
      <c r="AJ511" t="n">
        <v>-17.93127560672447</v>
      </c>
      <c r="AK511" t="n">
        <v>-105.5133060403082</v>
      </c>
      <c r="AL511" t="n">
        <v>-42.54087591427118</v>
      </c>
      <c r="AM511" t="n">
        <v>2.190828331240474</v>
      </c>
      <c r="AN511" t="n">
        <v>62.95002946998043</v>
      </c>
      <c r="AO511" t="n">
        <v>315.5094487960689</v>
      </c>
      <c r="AP511" t="n">
        <v>762795.0446376126</v>
      </c>
      <c r="AQ511" t="n">
        <v>0.2510730934361168</v>
      </c>
      <c r="AR511" t="n">
        <v>0.3165844414193396</v>
      </c>
      <c r="AS511" t="n">
        <v>0.1198138150306597</v>
      </c>
      <c r="AT511" t="n">
        <v>0.1026423337035299</v>
      </c>
      <c r="AU511" t="n">
        <v>0.209886316410354</v>
      </c>
      <c r="AV511" t="n">
        <v>6.925817303389022</v>
      </c>
      <c r="AW511" t="n">
        <v>145.8947631543047</v>
      </c>
      <c r="AX511" t="n">
        <v>3963.348274664787</v>
      </c>
      <c r="AY511" t="n">
        <v>0</v>
      </c>
      <c r="AZ511" t="n">
        <v>160595.8522560141</v>
      </c>
      <c r="BA511" t="n">
        <v>10749.98931160361</v>
      </c>
      <c r="BB511" t="n">
        <v>55210.93544689603</v>
      </c>
      <c r="BC511" t="n">
        <v>65960.92475849963</v>
      </c>
      <c r="BD511" t="n">
        <v>2.897199034121147</v>
      </c>
      <c r="BE511" t="n">
        <v>0.7063707028806724</v>
      </c>
      <c r="BF511" t="n">
        <v>81.46981745594272</v>
      </c>
      <c r="BG511" t="n">
        <v>18.51978798596226</v>
      </c>
      <c r="BH511" t="n">
        <v>960.2221776594556</v>
      </c>
      <c r="BI511" t="n">
        <v>644.7127288633865</v>
      </c>
      <c r="BJ511" t="n">
        <v>61492.99745467521</v>
      </c>
      <c r="BK511" t="n">
        <v>15166.76301352699</v>
      </c>
      <c r="BL511" t="n">
        <v>117608.1376965005</v>
      </c>
      <c r="BM511" t="n">
        <v>27279.33609918916</v>
      </c>
      <c r="BN511" t="n">
        <v>35137.93438706836</v>
      </c>
      <c r="BO511" t="n">
        <v>23057.02388615573</v>
      </c>
      <c r="BP511" t="n">
        <v>0.1850987409282411</v>
      </c>
      <c r="BQ511" t="n">
        <v>3.308256767750277</v>
      </c>
      <c r="BR511" t="n">
        <v>163.9550636365369</v>
      </c>
      <c r="BS511" t="n">
        <v>3971.92956352554</v>
      </c>
      <c r="BT511" t="n">
        <v>4799.153104484337</v>
      </c>
      <c r="BU511" t="n">
        <v>5986.175799565794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202</v>
      </c>
      <c r="C512" t="n">
        <v>75</v>
      </c>
      <c r="D512" t="n">
        <v>811.4685309595403</v>
      </c>
      <c r="E512" t="n">
        <v>8.95233423843389</v>
      </c>
      <c r="F512" t="n">
        <v>164.1470085634763</v>
      </c>
      <c r="G512" t="n">
        <v>2491.146962352479</v>
      </c>
      <c r="H512" t="n">
        <v>78295.06351909284</v>
      </c>
      <c r="I512" t="n">
        <v>160148.0473520056</v>
      </c>
      <c r="J512" t="n">
        <v>2207.333781062036</v>
      </c>
      <c r="K512" t="n">
        <v>1472.568219065598</v>
      </c>
      <c r="L512" t="n">
        <v>-531.9926295233321</v>
      </c>
      <c r="M512" t="n">
        <v>1.416786313869578</v>
      </c>
      <c r="N512" t="n">
        <v>75.67939374950689</v>
      </c>
      <c r="O512" t="n">
        <v>960.2221776594556</v>
      </c>
      <c r="P512" t="n">
        <v>0.7063707028806724</v>
      </c>
      <c r="Q512" t="n">
        <v>18.51978798596226</v>
      </c>
      <c r="R512" t="n">
        <v>644.7127288633865</v>
      </c>
      <c r="S512" t="n">
        <v>57.49936031936463</v>
      </c>
      <c r="T512" t="n">
        <v>1096.73540498068</v>
      </c>
      <c r="U512" t="n">
        <v>21388.80446278341</v>
      </c>
      <c r="V512" t="n">
        <v>244.6666666666667</v>
      </c>
      <c r="W512" t="n">
        <v>549</v>
      </c>
      <c r="X512" t="n">
        <v>173</v>
      </c>
      <c r="Y512" t="n">
        <v>0</v>
      </c>
      <c r="Z512" t="n">
        <v>0.4841485688459645</v>
      </c>
      <c r="AA512" t="n">
        <v>4.866792157753899</v>
      </c>
      <c r="AB512" t="n">
        <v>175.6931017950951</v>
      </c>
      <c r="AC512" t="n">
        <v>59.34829669157452</v>
      </c>
      <c r="AD512" t="n">
        <v>4206.67430552687</v>
      </c>
      <c r="AE512" t="n">
        <v>1.30879522251992</v>
      </c>
      <c r="AF512" t="n">
        <v>18.65674564839971</v>
      </c>
      <c r="AG512" t="n">
        <v>252.4951010088529</v>
      </c>
      <c r="AH512" t="n">
        <v>27757.60450855456</v>
      </c>
      <c r="AI512" t="n">
        <v>20837.72285816232</v>
      </c>
      <c r="AJ512" t="n">
        <v>-3.749202495240826</v>
      </c>
      <c r="AK512" t="n">
        <v>-63.24206606508336</v>
      </c>
      <c r="AL512" t="n">
        <v>-61.78459859034363</v>
      </c>
      <c r="AM512" t="n">
        <v>0.710415610988905</v>
      </c>
      <c r="AN512" t="n">
        <v>57.1596057635446</v>
      </c>
      <c r="AO512" t="n">
        <v>315.5094487960689</v>
      </c>
      <c r="AP512" t="n">
        <v>762846.2361616673</v>
      </c>
      <c r="AQ512" t="n">
        <v>0.2511002807139692</v>
      </c>
      <c r="AR512" t="n">
        <v>0.3164281162377725</v>
      </c>
      <c r="AS512" t="n">
        <v>0.1198790578887774</v>
      </c>
      <c r="AT512" t="n">
        <v>0.1026354457918569</v>
      </c>
      <c r="AU512" t="n">
        <v>0.2099570993676239</v>
      </c>
      <c r="AV512" t="n">
        <v>6.923808490912696</v>
      </c>
      <c r="AW512" t="n">
        <v>145.8839345661728</v>
      </c>
      <c r="AX512" t="n">
        <v>3965.760741187364</v>
      </c>
      <c r="AY512" t="n">
        <v>0</v>
      </c>
      <c r="AZ512" t="n">
        <v>160549.2182749789</v>
      </c>
      <c r="BA512" t="n">
        <v>10749.98931160361</v>
      </c>
      <c r="BB512" t="n">
        <v>55210.93544689603</v>
      </c>
      <c r="BC512" t="n">
        <v>65960.92475849963</v>
      </c>
      <c r="BD512" t="n">
        <v>1.416786313869578</v>
      </c>
      <c r="BE512" t="n">
        <v>0.7063707028806724</v>
      </c>
      <c r="BF512" t="n">
        <v>75.67939374950689</v>
      </c>
      <c r="BG512" t="n">
        <v>18.51978798596226</v>
      </c>
      <c r="BH512" t="n">
        <v>960.2221776594556</v>
      </c>
      <c r="BI512" t="n">
        <v>644.7127288633865</v>
      </c>
      <c r="BJ512" t="n">
        <v>29816.09573706391</v>
      </c>
      <c r="BK512" t="n">
        <v>15166.76301352699</v>
      </c>
      <c r="BL512" t="n">
        <v>109091.9009823785</v>
      </c>
      <c r="BM512" t="n">
        <v>27279.33609918916</v>
      </c>
      <c r="BN512" t="n">
        <v>35137.93438706836</v>
      </c>
      <c r="BO512" t="n">
        <v>23057.02388615573</v>
      </c>
      <c r="BP512" t="n">
        <v>0.1215793234908139</v>
      </c>
      <c r="BQ512" t="n">
        <v>3.13089170296155</v>
      </c>
      <c r="BR512" t="n">
        <v>163.9550636365369</v>
      </c>
      <c r="BS512" t="n">
        <v>2612.782674417895</v>
      </c>
      <c r="BT512" t="n">
        <v>4538.294322271641</v>
      </c>
      <c r="BU512" t="n">
        <v>5986.175799565794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202</v>
      </c>
      <c r="C513" t="n">
        <v>75</v>
      </c>
      <c r="D513" t="n">
        <v>811.6511897936156</v>
      </c>
      <c r="E513" t="n">
        <v>8.953554611278642</v>
      </c>
      <c r="F513" t="n">
        <v>164.1637285178124</v>
      </c>
      <c r="G513" t="n">
        <v>2491.146962352479</v>
      </c>
      <c r="H513" t="n">
        <v>78295.06351909284</v>
      </c>
      <c r="I513" t="n">
        <v>160367.983133824</v>
      </c>
      <c r="J513" t="n">
        <v>2108.912853624005</v>
      </c>
      <c r="K513" t="n">
        <v>1472.568219065598</v>
      </c>
      <c r="L513" t="n">
        <v>-531.9926295233321</v>
      </c>
      <c r="M513" t="n">
        <v>0.6765799537437935</v>
      </c>
      <c r="N513" t="n">
        <v>75.67939374950689</v>
      </c>
      <c r="O513" t="n">
        <v>960.2221776594556</v>
      </c>
      <c r="P513" t="n">
        <v>0.7063707028806724</v>
      </c>
      <c r="Q513" t="n">
        <v>6.173262661987412</v>
      </c>
      <c r="R513" t="n">
        <v>644.7127288633865</v>
      </c>
      <c r="S513" t="n">
        <v>58.23956667949042</v>
      </c>
      <c r="T513" t="n">
        <v>1109.081930304654</v>
      </c>
      <c r="U513" t="n">
        <v>21388.80446278341</v>
      </c>
      <c r="V513" t="n">
        <v>245</v>
      </c>
      <c r="W513" t="n">
        <v>549.6666666666666</v>
      </c>
      <c r="X513" t="n">
        <v>173</v>
      </c>
      <c r="Y513" t="n">
        <v>0</v>
      </c>
      <c r="Z513" t="n">
        <v>0.491813442469716</v>
      </c>
      <c r="AA513" t="n">
        <v>4.86701029156151</v>
      </c>
      <c r="AB513" t="n">
        <v>175.6931017950951</v>
      </c>
      <c r="AC513" t="n">
        <v>59.34829669157452</v>
      </c>
      <c r="AD513" t="n">
        <v>4210.127261095628</v>
      </c>
      <c r="AE513" t="n">
        <v>1.311764048598753</v>
      </c>
      <c r="AF513" t="n">
        <v>18.65696378220732</v>
      </c>
      <c r="AG513" t="n">
        <v>252.4951010088529</v>
      </c>
      <c r="AH513" t="n">
        <v>27757.60450855456</v>
      </c>
      <c r="AI513" t="n">
        <v>20841.10003618424</v>
      </c>
      <c r="AJ513" t="n">
        <v>4.711825197297991</v>
      </c>
      <c r="AK513" t="n">
        <v>-173.2948947667259</v>
      </c>
      <c r="AL513" t="n">
        <v>-71.40645992837986</v>
      </c>
      <c r="AM513" t="n">
        <v>-0.0297907491368794</v>
      </c>
      <c r="AN513" t="n">
        <v>69.50613108751945</v>
      </c>
      <c r="AO513" t="n">
        <v>315.5094487960689</v>
      </c>
      <c r="AP513" t="n">
        <v>763182.3944812533</v>
      </c>
      <c r="AQ513" t="n">
        <v>0.2509833833984027</v>
      </c>
      <c r="AR513" t="n">
        <v>0.3163435478080732</v>
      </c>
      <c r="AS513" t="n">
        <v>0.1202188930023798</v>
      </c>
      <c r="AT513" t="n">
        <v>0.1025902380417347</v>
      </c>
      <c r="AU513" t="n">
        <v>0.2098639377494097</v>
      </c>
      <c r="AV513" t="n">
        <v>6.923645163965137</v>
      </c>
      <c r="AW513" t="n">
        <v>145.8591495030508</v>
      </c>
      <c r="AX513" t="n">
        <v>3963.292521399899</v>
      </c>
      <c r="AY513" t="n">
        <v>0</v>
      </c>
      <c r="AZ513" t="n">
        <v>160643.6760998087</v>
      </c>
      <c r="BA513" t="n">
        <v>10749.98931160361</v>
      </c>
      <c r="BB513" t="n">
        <v>37160.59322006458</v>
      </c>
      <c r="BC513" t="n">
        <v>47910.58253166819</v>
      </c>
      <c r="BD513" t="n">
        <v>0.6765799537437935</v>
      </c>
      <c r="BE513" t="n">
        <v>0.7063707028806724</v>
      </c>
      <c r="BF513" t="n">
        <v>75.67939374950689</v>
      </c>
      <c r="BG513" t="n">
        <v>6.173262661987412</v>
      </c>
      <c r="BH513" t="n">
        <v>960.2221776594556</v>
      </c>
      <c r="BI513" t="n">
        <v>644.7127288633865</v>
      </c>
      <c r="BJ513" t="n">
        <v>13977.64487825825</v>
      </c>
      <c r="BK513" t="n">
        <v>15166.76301352699</v>
      </c>
      <c r="BL513" t="n">
        <v>109091.9009823785</v>
      </c>
      <c r="BM513" t="n">
        <v>9120.036107383296</v>
      </c>
      <c r="BN513" t="n">
        <v>35137.93438706836</v>
      </c>
      <c r="BO513" t="n">
        <v>23057.02388615573</v>
      </c>
      <c r="BP513" t="n">
        <v>0.08981961477210036</v>
      </c>
      <c r="BQ513" t="n">
        <v>3.13089170296155</v>
      </c>
      <c r="BR513" t="n">
        <v>163.9550636365369</v>
      </c>
      <c r="BS513" t="n">
        <v>1933.209229864072</v>
      </c>
      <c r="BT513" t="n">
        <v>4538.294322271641</v>
      </c>
      <c r="BU513" t="n">
        <v>5986.175799565794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202</v>
      </c>
      <c r="C514" t="n">
        <v>75</v>
      </c>
      <c r="D514" t="n">
        <v>811.6863034722501</v>
      </c>
      <c r="E514" t="n">
        <v>8.954796991095552</v>
      </c>
      <c r="F514" t="n">
        <v>164.1681123105065</v>
      </c>
      <c r="G514" t="n">
        <v>2491.146962352479</v>
      </c>
      <c r="H514" t="n">
        <v>78284.41503335342</v>
      </c>
      <c r="I514" t="n">
        <v>160422.4564327981</v>
      </c>
      <c r="J514" t="n">
        <v>2065.082456876209</v>
      </c>
      <c r="K514" t="n">
        <v>1472.568219065598</v>
      </c>
      <c r="L514" t="n">
        <v>-531.9926295233321</v>
      </c>
      <c r="M514" t="n">
        <v>0.6765799537437935</v>
      </c>
      <c r="N514" t="n">
        <v>75.67939374950689</v>
      </c>
      <c r="O514" t="n">
        <v>960.2221776594556</v>
      </c>
      <c r="P514" t="n">
        <v>0.7063707028806724</v>
      </c>
      <c r="Q514" t="n">
        <v>-1.4210854715202e-14</v>
      </c>
      <c r="R514" t="n">
        <v>526.3962075013836</v>
      </c>
      <c r="S514" t="n">
        <v>58.23956667949042</v>
      </c>
      <c r="T514" t="n">
        <v>1115.255192966642</v>
      </c>
      <c r="U514" t="n">
        <v>21507.12098414541</v>
      </c>
      <c r="V514" t="n">
        <v>245</v>
      </c>
      <c r="W514" t="n">
        <v>550.6666666666666</v>
      </c>
      <c r="X514" t="n">
        <v>173</v>
      </c>
      <c r="Y514" t="n">
        <v>0</v>
      </c>
      <c r="Z514" t="n">
        <v>0.4918232085361057</v>
      </c>
      <c r="AA514" t="n">
        <v>4.867067442933138</v>
      </c>
      <c r="AB514" t="n">
        <v>175.6931017950951</v>
      </c>
      <c r="AC514" t="n">
        <v>60.53146190519454</v>
      </c>
      <c r="AD514" t="n">
        <v>4210.188993722249</v>
      </c>
      <c r="AE514" t="n">
        <v>1.311773814665143</v>
      </c>
      <c r="AF514" t="n">
        <v>18.65702093357895</v>
      </c>
      <c r="AG514" t="n">
        <v>252.4951010088529</v>
      </c>
      <c r="AH514" t="n">
        <v>27758.06149453911</v>
      </c>
      <c r="AI514" t="n">
        <v>20841.12388003743</v>
      </c>
      <c r="AJ514" t="n">
        <v>4.711825197297991</v>
      </c>
      <c r="AK514" t="n">
        <v>-227.7737772539364</v>
      </c>
      <c r="AL514" t="n">
        <v>-60.7579741889645</v>
      </c>
      <c r="AM514" t="n">
        <v>-0.0297907491368794</v>
      </c>
      <c r="AN514" t="n">
        <v>75.67939374950687</v>
      </c>
      <c r="AO514" t="n">
        <v>433.8259701580719</v>
      </c>
      <c r="AP514" t="n">
        <v>763517.62091605</v>
      </c>
      <c r="AQ514" t="n">
        <v>0.2509205966510821</v>
      </c>
      <c r="AR514" t="n">
        <v>0.3162368639971585</v>
      </c>
      <c r="AS514" t="n">
        <v>0.1201661102639172</v>
      </c>
      <c r="AT514" t="n">
        <v>0.1025451952571262</v>
      </c>
      <c r="AU514" t="n">
        <v>0.2101312338307159</v>
      </c>
      <c r="AV514" t="n">
        <v>6.926698588743821</v>
      </c>
      <c r="AW514" t="n">
        <v>145.8930121788981</v>
      </c>
      <c r="AX514" t="n">
        <v>3964.09797128606</v>
      </c>
      <c r="AY514" t="n">
        <v>0</v>
      </c>
      <c r="AZ514" t="n">
        <v>160673.0891493803</v>
      </c>
      <c r="BA514" t="n">
        <v>6381.743344101622</v>
      </c>
      <c r="BB514" t="n">
        <v>28135.42210664886</v>
      </c>
      <c r="BC514" t="n">
        <v>34517.16545075049</v>
      </c>
      <c r="BD514" t="n">
        <v>0.6765799537437935</v>
      </c>
      <c r="BE514" t="n">
        <v>0.7063707028806724</v>
      </c>
      <c r="BF514" t="n">
        <v>75.67939374950689</v>
      </c>
      <c r="BG514" t="n">
        <v>-1.4210854715202e-14</v>
      </c>
      <c r="BH514" t="n">
        <v>960.2221776594556</v>
      </c>
      <c r="BI514" t="n">
        <v>526.3962075013836</v>
      </c>
      <c r="BJ514" t="n">
        <v>13977.64487825825</v>
      </c>
      <c r="BK514" t="n">
        <v>15166.76301352699</v>
      </c>
      <c r="BL514" t="n">
        <v>109091.9009823785</v>
      </c>
      <c r="BM514" t="n">
        <v>40.38611148036216</v>
      </c>
      <c r="BN514" t="n">
        <v>35137.93438706836</v>
      </c>
      <c r="BO514" t="n">
        <v>18699.42640439317</v>
      </c>
      <c r="BP514" t="n">
        <v>0.08981961477210036</v>
      </c>
      <c r="BQ514" t="n">
        <v>3.13089170296155</v>
      </c>
      <c r="BR514" t="n">
        <v>163.9550636365369</v>
      </c>
      <c r="BS514" t="n">
        <v>1933.209229864072</v>
      </c>
      <c r="BT514" t="n">
        <v>4538.294322271641</v>
      </c>
      <c r="BU514" t="n">
        <v>5986.175799565794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202</v>
      </c>
      <c r="C515" t="n">
        <v>75</v>
      </c>
      <c r="D515" t="n">
        <v>811.7028134433576</v>
      </c>
      <c r="E515" t="n">
        <v>8.955350989902518</v>
      </c>
      <c r="F515" t="n">
        <v>164.1706119305582</v>
      </c>
      <c r="G515" t="n">
        <v>2491.146962352479</v>
      </c>
      <c r="H515" t="n">
        <v>78279.09079048372</v>
      </c>
      <c r="I515" t="n">
        <v>160422.4564327981</v>
      </c>
      <c r="J515" t="n">
        <v>2070.406699745917</v>
      </c>
      <c r="K515" t="n">
        <v>1472.568219065598</v>
      </c>
      <c r="L515" t="n">
        <v>-531.9926295233321</v>
      </c>
      <c r="M515" t="n">
        <v>0.6765799537437935</v>
      </c>
      <c r="N515" t="n">
        <v>75.67939374950689</v>
      </c>
      <c r="O515" t="n">
        <v>1087.87961150657</v>
      </c>
      <c r="P515" t="n">
        <v>0.7063707028806724</v>
      </c>
      <c r="Q515" t="n">
        <v>-1.4210854715202e-14</v>
      </c>
      <c r="R515" t="n">
        <v>467.237946820382</v>
      </c>
      <c r="S515" t="n">
        <v>58.23956667949042</v>
      </c>
      <c r="T515" t="n">
        <v>1115.255192966642</v>
      </c>
      <c r="U515" t="n">
        <v>21693.93667867353</v>
      </c>
      <c r="V515" t="n">
        <v>245.6666666666667</v>
      </c>
      <c r="W515" t="n">
        <v>551</v>
      </c>
      <c r="X515" t="n">
        <v>173</v>
      </c>
      <c r="Y515" t="n">
        <v>0</v>
      </c>
      <c r="Z515" t="n">
        <v>0.4918275644874914</v>
      </c>
      <c r="AA515" t="n">
        <v>4.867100031155479</v>
      </c>
      <c r="AB515" t="n">
        <v>176.5627007106064</v>
      </c>
      <c r="AC515" t="n">
        <v>61.12304451200456</v>
      </c>
      <c r="AD515" t="n">
        <v>4210.188993722249</v>
      </c>
      <c r="AE515" t="n">
        <v>1.311778170616529</v>
      </c>
      <c r="AF515" t="n">
        <v>18.65705352180129</v>
      </c>
      <c r="AG515" t="n">
        <v>252.8309735541451</v>
      </c>
      <c r="AH515" t="n">
        <v>27758.28998753139</v>
      </c>
      <c r="AI515" t="n">
        <v>20841.12388003743</v>
      </c>
      <c r="AJ515" t="n">
        <v>4.404086758515425</v>
      </c>
      <c r="AK515" t="n">
        <v>-129.3288109942709</v>
      </c>
      <c r="AL515" t="n">
        <v>-40.93999493258799</v>
      </c>
      <c r="AM515" t="n">
        <v>-0.0297907491368794</v>
      </c>
      <c r="AN515" t="n">
        <v>75.67939374950687</v>
      </c>
      <c r="AO515" t="n">
        <v>620.6416646861877</v>
      </c>
      <c r="AP515" t="n">
        <v>763534.6795101442</v>
      </c>
      <c r="AQ515" t="n">
        <v>0.2509498072128992</v>
      </c>
      <c r="AR515" t="n">
        <v>0.3162382432885877</v>
      </c>
      <c r="AS515" t="n">
        <v>0.1201634255595365</v>
      </c>
      <c r="AT515" t="n">
        <v>0.1025219847783531</v>
      </c>
      <c r="AU515" t="n">
        <v>0.2101265391606234</v>
      </c>
      <c r="AV515" t="n">
        <v>6.9272536311003</v>
      </c>
      <c r="AW515" t="n">
        <v>145.8920701610824</v>
      </c>
      <c r="AX515" t="n">
        <v>3963.990975733125</v>
      </c>
      <c r="AY515" t="n">
        <v>0</v>
      </c>
      <c r="AZ515" t="n">
        <v>160668.5819643708</v>
      </c>
      <c r="BA515" t="n">
        <v>4197.62036035063</v>
      </c>
      <c r="BB515" t="n">
        <v>28135.42210664886</v>
      </c>
      <c r="BC515" t="n">
        <v>32333.04246699949</v>
      </c>
      <c r="BD515" t="n">
        <v>0.6765799537437935</v>
      </c>
      <c r="BE515" t="n">
        <v>0.7063707028806724</v>
      </c>
      <c r="BF515" t="n">
        <v>75.67939374950689</v>
      </c>
      <c r="BG515" t="n">
        <v>-1.4210854715202e-14</v>
      </c>
      <c r="BH515" t="n">
        <v>1087.87961150657</v>
      </c>
      <c r="BI515" t="n">
        <v>467.237946820382</v>
      </c>
      <c r="BJ515" t="n">
        <v>13977.64487825825</v>
      </c>
      <c r="BK515" t="n">
        <v>15166.76301352699</v>
      </c>
      <c r="BL515" t="n">
        <v>109091.9009823785</v>
      </c>
      <c r="BM515" t="n">
        <v>40.38611148036216</v>
      </c>
      <c r="BN515" t="n">
        <v>39833.92798282492</v>
      </c>
      <c r="BO515" t="n">
        <v>16520.62766351188</v>
      </c>
      <c r="BP515" t="n">
        <v>0.08981961477210036</v>
      </c>
      <c r="BQ515" t="n">
        <v>3.13089170296155</v>
      </c>
      <c r="BR515" t="n">
        <v>200.444442291601</v>
      </c>
      <c r="BS515" t="n">
        <v>1933.209229864072</v>
      </c>
      <c r="BT515" t="n">
        <v>4538.294322271641</v>
      </c>
      <c r="BU515" t="n">
        <v>7328.470433833118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202</v>
      </c>
      <c r="C516" t="n">
        <v>75</v>
      </c>
      <c r="D516" t="n">
        <v>811.7112635418612</v>
      </c>
      <c r="E516" t="n">
        <v>8.955674848748409</v>
      </c>
      <c r="F516" t="n">
        <v>164.1738557020358</v>
      </c>
      <c r="G516" t="n">
        <v>2491.146962352479</v>
      </c>
      <c r="H516" t="n">
        <v>78279.09079048372</v>
      </c>
      <c r="I516" t="n">
        <v>160422.4564327981</v>
      </c>
      <c r="J516" t="n">
        <v>2070.406699745917</v>
      </c>
      <c r="K516" t="n">
        <v>1472.568219065598</v>
      </c>
      <c r="L516" t="n">
        <v>-531.9926295233321</v>
      </c>
      <c r="M516" t="n">
        <v>0.6765799537437935</v>
      </c>
      <c r="N516" t="n">
        <v>75.67939374950689</v>
      </c>
      <c r="O516" t="n">
        <v>1151.708328430127</v>
      </c>
      <c r="P516" t="n">
        <v>0.7063707028806724</v>
      </c>
      <c r="Q516" t="n">
        <v>-1.4210854715202e-14</v>
      </c>
      <c r="R516" t="n">
        <v>467.237946820382</v>
      </c>
      <c r="S516" t="n">
        <v>58.23956667949042</v>
      </c>
      <c r="T516" t="n">
        <v>1118.362096738447</v>
      </c>
      <c r="U516" t="n">
        <v>21757.76539559709</v>
      </c>
      <c r="V516" t="n">
        <v>246</v>
      </c>
      <c r="W516" t="n">
        <v>551</v>
      </c>
      <c r="X516" t="n">
        <v>174.3333333333333</v>
      </c>
      <c r="Y516" t="n">
        <v>0</v>
      </c>
      <c r="Z516" t="n">
        <v>0.4918301112977009</v>
      </c>
      <c r="AA516" t="n">
        <v>4.869659643256711</v>
      </c>
      <c r="AB516" t="n">
        <v>176.997500168362</v>
      </c>
      <c r="AC516" t="n">
        <v>61.12304451200456</v>
      </c>
      <c r="AD516" t="n">
        <v>4210.188993722249</v>
      </c>
      <c r="AE516" t="n">
        <v>1.311780717426738</v>
      </c>
      <c r="AF516" t="n">
        <v>18.65804767957357</v>
      </c>
      <c r="AG516" t="n">
        <v>252.9989098267912</v>
      </c>
      <c r="AH516" t="n">
        <v>27758.28998753139</v>
      </c>
      <c r="AI516" t="n">
        <v>20841.12388003743</v>
      </c>
      <c r="AJ516" t="n">
        <v>4.250217539124142</v>
      </c>
      <c r="AK516" t="n">
        <v>-80.10632786443811</v>
      </c>
      <c r="AL516" t="n">
        <v>-33.69312673925357</v>
      </c>
      <c r="AM516" t="n">
        <v>-0.0297907491368794</v>
      </c>
      <c r="AN516" t="n">
        <v>75.67939374950687</v>
      </c>
      <c r="AO516" t="n">
        <v>684.470381609745</v>
      </c>
      <c r="AP516" t="n">
        <v>762980.85262215</v>
      </c>
      <c r="AQ516" t="n">
        <v>0.2509656315820877</v>
      </c>
      <c r="AR516" t="n">
        <v>0.316052765569054</v>
      </c>
      <c r="AS516" t="n">
        <v>0.1201066615596766</v>
      </c>
      <c r="AT516" t="n">
        <v>0.1025964026770273</v>
      </c>
      <c r="AU516" t="n">
        <v>0.2102785386121545</v>
      </c>
      <c r="AV516" t="n">
        <v>6.928369910793744</v>
      </c>
      <c r="AW516" t="n">
        <v>145.9123831438419</v>
      </c>
      <c r="AX516" t="n">
        <v>3964.517804691672</v>
      </c>
      <c r="AY516" t="n">
        <v>0</v>
      </c>
      <c r="AZ516" t="n">
        <v>160671.5709490029</v>
      </c>
      <c r="BA516" t="n">
        <v>4197.62036035063</v>
      </c>
      <c r="BB516" t="n">
        <v>28135.42210664886</v>
      </c>
      <c r="BC516" t="n">
        <v>32333.04246699949</v>
      </c>
      <c r="BD516" t="n">
        <v>0.6765799537437935</v>
      </c>
      <c r="BE516" t="n">
        <v>0.7063707028806724</v>
      </c>
      <c r="BF516" t="n">
        <v>75.67939374950689</v>
      </c>
      <c r="BG516" t="n">
        <v>-1.4210854715202e-14</v>
      </c>
      <c r="BH516" t="n">
        <v>1151.708328430127</v>
      </c>
      <c r="BI516" t="n">
        <v>467.237946820382</v>
      </c>
      <c r="BJ516" t="n">
        <v>13977.64487825825</v>
      </c>
      <c r="BK516" t="n">
        <v>15166.76301352699</v>
      </c>
      <c r="BL516" t="n">
        <v>109091.9009823785</v>
      </c>
      <c r="BM516" t="n">
        <v>40.38611148036216</v>
      </c>
      <c r="BN516" t="n">
        <v>42181.92478070321</v>
      </c>
      <c r="BO516" t="n">
        <v>16520.62766351188</v>
      </c>
      <c r="BP516" t="n">
        <v>0.08981961477210036</v>
      </c>
      <c r="BQ516" t="n">
        <v>3.13089170296155</v>
      </c>
      <c r="BR516" t="n">
        <v>218.6891316191331</v>
      </c>
      <c r="BS516" t="n">
        <v>1933.209229864072</v>
      </c>
      <c r="BT516" t="n">
        <v>4538.294322271641</v>
      </c>
      <c r="BU516" t="n">
        <v>7999.61775096678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202</v>
      </c>
      <c r="C517" t="n">
        <v>75</v>
      </c>
      <c r="D517" t="n">
        <v>811.719019422187</v>
      </c>
      <c r="E517" t="n">
        <v>8.955916416110787</v>
      </c>
      <c r="F517" t="n">
        <v>164.1765778641548</v>
      </c>
      <c r="G517" t="n">
        <v>2491.24825452634</v>
      </c>
      <c r="H517" t="n">
        <v>78279.09079048372</v>
      </c>
      <c r="I517" t="n">
        <v>160422.4564327981</v>
      </c>
      <c r="J517" t="n">
        <v>2066.240927315118</v>
      </c>
      <c r="K517" t="n">
        <v>1472.568219065598</v>
      </c>
      <c r="L517" t="n">
        <v>-531.9926295233321</v>
      </c>
      <c r="M517" t="n">
        <v>0.6765799537437935</v>
      </c>
      <c r="N517" t="n">
        <v>75.67939374950689</v>
      </c>
      <c r="O517" t="n">
        <v>577.568044928452</v>
      </c>
      <c r="P517" t="n">
        <v>0.7063707028806724</v>
      </c>
      <c r="Q517" t="n">
        <v>-1.4210854715202e-14</v>
      </c>
      <c r="R517" t="n">
        <v>467.237946820382</v>
      </c>
      <c r="S517" t="n">
        <v>58.23956667949042</v>
      </c>
      <c r="T517" t="n">
        <v>1119.915548624349</v>
      </c>
      <c r="U517" t="n">
        <v>22331.90567909876</v>
      </c>
      <c r="V517" t="n">
        <v>246.6666666666667</v>
      </c>
      <c r="W517" t="n">
        <v>551</v>
      </c>
      <c r="X517" t="n">
        <v>175</v>
      </c>
      <c r="Y517" t="n">
        <v>0</v>
      </c>
      <c r="Z517" t="n">
        <v>0.4918320110460279</v>
      </c>
      <c r="AA517" t="n">
        <v>4.870953775675269</v>
      </c>
      <c r="AB517" t="n">
        <v>183.4531861325828</v>
      </c>
      <c r="AC517" t="n">
        <v>61.12304451200456</v>
      </c>
      <c r="AD517" t="n">
        <v>4210.188993722249</v>
      </c>
      <c r="AE517" t="n">
        <v>1.311782617175065</v>
      </c>
      <c r="AF517" t="n">
        <v>18.65855908482764</v>
      </c>
      <c r="AG517" t="n">
        <v>255.4923329119232</v>
      </c>
      <c r="AH517" t="n">
        <v>27758.28998753139</v>
      </c>
      <c r="AI517" t="n">
        <v>20841.12388003743</v>
      </c>
      <c r="AJ517" t="n">
        <v>4.282093640899215</v>
      </c>
      <c r="AK517" t="n">
        <v>-72.95132704713495</v>
      </c>
      <c r="AL517" t="n">
        <v>-43.952624899126</v>
      </c>
      <c r="AM517" t="n">
        <v>-0.0297907491368794</v>
      </c>
      <c r="AN517" t="n">
        <v>75.67939374950687</v>
      </c>
      <c r="AO517" t="n">
        <v>110.3300981080697</v>
      </c>
      <c r="AP517" t="n">
        <v>762994.4151574544</v>
      </c>
      <c r="AQ517" t="n">
        <v>0.2509702462567898</v>
      </c>
      <c r="AR517" t="n">
        <v>0.3160558473180191</v>
      </c>
      <c r="AS517" t="n">
        <v>0.1201045266150357</v>
      </c>
      <c r="AT517" t="n">
        <v>0.1025945789843426</v>
      </c>
      <c r="AU517" t="n">
        <v>0.2102748008258129</v>
      </c>
      <c r="AV517" t="n">
        <v>6.928722858343316</v>
      </c>
      <c r="AW517" t="n">
        <v>145.9149292820634</v>
      </c>
      <c r="AX517" t="n">
        <v>3964.532804209877</v>
      </c>
      <c r="AY517" t="n">
        <v>0</v>
      </c>
      <c r="AZ517" t="n">
        <v>160672.1124663669</v>
      </c>
      <c r="BA517" t="n">
        <v>4197.62036035063</v>
      </c>
      <c r="BB517" t="n">
        <v>28135.42210664886</v>
      </c>
      <c r="BC517" t="n">
        <v>32333.04246699949</v>
      </c>
      <c r="BD517" t="n">
        <v>0.6765799537437935</v>
      </c>
      <c r="BE517" t="n">
        <v>0.7063707028806724</v>
      </c>
      <c r="BF517" t="n">
        <v>75.67939374950689</v>
      </c>
      <c r="BG517" t="n">
        <v>-1.4210854715202e-14</v>
      </c>
      <c r="BH517" t="n">
        <v>577.568044928452</v>
      </c>
      <c r="BI517" t="n">
        <v>467.237946820382</v>
      </c>
      <c r="BJ517" t="n">
        <v>13977.64487825825</v>
      </c>
      <c r="BK517" t="n">
        <v>15166.76301352699</v>
      </c>
      <c r="BL517" t="n">
        <v>109091.9009823785</v>
      </c>
      <c r="BM517" t="n">
        <v>40.38611148036216</v>
      </c>
      <c r="BN517" t="n">
        <v>21053.99051295798</v>
      </c>
      <c r="BO517" t="n">
        <v>16520.62766351188</v>
      </c>
      <c r="BP517" t="n">
        <v>0.08981961477210036</v>
      </c>
      <c r="BQ517" t="n">
        <v>3.13089170296155</v>
      </c>
      <c r="BR517" t="n">
        <v>158.2817576146885</v>
      </c>
      <c r="BS517" t="n">
        <v>1933.209229864072</v>
      </c>
      <c r="BT517" t="n">
        <v>4538.294322271641</v>
      </c>
      <c r="BU517" t="n">
        <v>5776.671436402383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202</v>
      </c>
      <c r="C518" t="n">
        <v>75</v>
      </c>
      <c r="D518" t="n">
        <v>811.7246844101616</v>
      </c>
      <c r="E518" t="n">
        <v>8.956131817511293</v>
      </c>
      <c r="F518" t="n">
        <v>164.1783354112998</v>
      </c>
      <c r="G518" t="n">
        <v>2491.29890061327</v>
      </c>
      <c r="H518" t="n">
        <v>78279.09079048372</v>
      </c>
      <c r="I518" t="n">
        <v>160422.4564327981</v>
      </c>
      <c r="J518" t="n">
        <v>2064.158041099719</v>
      </c>
      <c r="K518" t="n">
        <v>1472.568219065598</v>
      </c>
      <c r="L518" t="n">
        <v>-531.9926295233321</v>
      </c>
      <c r="M518" t="n">
        <v>0.6765799537437935</v>
      </c>
      <c r="N518" t="n">
        <v>75.67939374950689</v>
      </c>
      <c r="O518" t="n">
        <v>290.4979031776143</v>
      </c>
      <c r="P518" t="n">
        <v>0.7063707028806724</v>
      </c>
      <c r="Q518" t="n">
        <v>-1.4210854715202e-14</v>
      </c>
      <c r="R518" t="n">
        <v>467.237946820382</v>
      </c>
      <c r="S518" t="n">
        <v>58.23956667949042</v>
      </c>
      <c r="T518" t="n">
        <v>1120.141683385554</v>
      </c>
      <c r="U518" t="n">
        <v>22618.9758208496</v>
      </c>
      <c r="V518" t="n">
        <v>247</v>
      </c>
      <c r="W518" t="n">
        <v>551</v>
      </c>
      <c r="X518" t="n">
        <v>175.6666666666667</v>
      </c>
      <c r="Y518" t="n">
        <v>0</v>
      </c>
      <c r="Z518" t="n">
        <v>0.4918337053230446</v>
      </c>
      <c r="AA518" t="n">
        <v>4.87222807128493</v>
      </c>
      <c r="AB518" t="n">
        <v>186.6810291146932</v>
      </c>
      <c r="AC518" t="n">
        <v>61.12304451200456</v>
      </c>
      <c r="AD518" t="n">
        <v>4210.188993722249</v>
      </c>
      <c r="AE518" t="n">
        <v>1.311784311452082</v>
      </c>
      <c r="AF518" t="n">
        <v>18.65905517556948</v>
      </c>
      <c r="AG518" t="n">
        <v>256.7390444544891</v>
      </c>
      <c r="AH518" t="n">
        <v>27758.28998753139</v>
      </c>
      <c r="AI518" t="n">
        <v>20841.12388003743</v>
      </c>
      <c r="AJ518" t="n">
        <v>4.298031691786752</v>
      </c>
      <c r="AK518" t="n">
        <v>-69.37382663848338</v>
      </c>
      <c r="AL518" t="n">
        <v>-49.08237397906223</v>
      </c>
      <c r="AM518" t="n">
        <v>-0.0297907491368794</v>
      </c>
      <c r="AN518" t="n">
        <v>75.67939374950687</v>
      </c>
      <c r="AO518" t="n">
        <v>-176.740043642768</v>
      </c>
      <c r="AP518" t="n">
        <v>763023.6361287585</v>
      </c>
      <c r="AQ518" t="n">
        <v>0.2509862428892697</v>
      </c>
      <c r="AR518" t="n">
        <v>0.3160160150185194</v>
      </c>
      <c r="AS518" t="n">
        <v>0.1201508542009867</v>
      </c>
      <c r="AT518" t="n">
        <v>0.1025906499930158</v>
      </c>
      <c r="AU518" t="n">
        <v>0.2102562378982084</v>
      </c>
      <c r="AV518" t="n">
        <v>6.928819260783466</v>
      </c>
      <c r="AW518" t="n">
        <v>145.9137666340639</v>
      </c>
      <c r="AX518" t="n">
        <v>3964.294459908393</v>
      </c>
      <c r="AY518" t="n">
        <v>0</v>
      </c>
      <c r="AZ518" t="n">
        <v>160669.6859005696</v>
      </c>
      <c r="BA518" t="n">
        <v>4197.62036035063</v>
      </c>
      <c r="BB518" t="n">
        <v>28135.42210664886</v>
      </c>
      <c r="BC518" t="n">
        <v>32333.04246699949</v>
      </c>
      <c r="BD518" t="n">
        <v>0.6765799537437935</v>
      </c>
      <c r="BE518" t="n">
        <v>0.7063707028806724</v>
      </c>
      <c r="BF518" t="n">
        <v>75.67939374950689</v>
      </c>
      <c r="BG518" t="n">
        <v>-1.4210854715202e-14</v>
      </c>
      <c r="BH518" t="n">
        <v>290.4979031776143</v>
      </c>
      <c r="BI518" t="n">
        <v>467.237946820382</v>
      </c>
      <c r="BJ518" t="n">
        <v>13977.64487825825</v>
      </c>
      <c r="BK518" t="n">
        <v>15166.76301352699</v>
      </c>
      <c r="BL518" t="n">
        <v>109091.9009823785</v>
      </c>
      <c r="BM518" t="n">
        <v>40.38611148036216</v>
      </c>
      <c r="BN518" t="n">
        <v>10490.02337908536</v>
      </c>
      <c r="BO518" t="n">
        <v>16520.62766351188</v>
      </c>
      <c r="BP518" t="n">
        <v>0.08981961477210036</v>
      </c>
      <c r="BQ518" t="n">
        <v>3.13089170296155</v>
      </c>
      <c r="BR518" t="n">
        <v>128.0780706124662</v>
      </c>
      <c r="BS518" t="n">
        <v>1933.209229864072</v>
      </c>
      <c r="BT518" t="n">
        <v>4538.294322271641</v>
      </c>
      <c r="BU518" t="n">
        <v>4665.198279120184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202</v>
      </c>
      <c r="C519" t="n">
        <v>75</v>
      </c>
      <c r="D519" t="n">
        <v>811.7290925051069</v>
      </c>
      <c r="E519" t="n">
        <v>8.956276672540342</v>
      </c>
      <c r="F519" t="n">
        <v>164.1796816754666</v>
      </c>
      <c r="G519" t="n">
        <v>2491.29890061327</v>
      </c>
      <c r="H519" t="n">
        <v>78279.09079048372</v>
      </c>
      <c r="I519" t="n">
        <v>160420.9867531265</v>
      </c>
      <c r="J519" t="n">
        <v>2065.627794269974</v>
      </c>
      <c r="K519" t="n">
        <v>1472.568219065598</v>
      </c>
      <c r="L519" t="n">
        <v>-531.9926295233321</v>
      </c>
      <c r="M519" t="n">
        <v>1.301802141607175</v>
      </c>
      <c r="N519" t="n">
        <v>84.50009776587733</v>
      </c>
      <c r="O519" t="n">
        <v>290.4979031776143</v>
      </c>
      <c r="P519" t="n">
        <v>0.7063707028806724</v>
      </c>
      <c r="Q519" t="n">
        <v>-1.4210854715202e-14</v>
      </c>
      <c r="R519" t="n">
        <v>383.0896210661545</v>
      </c>
      <c r="S519" t="n">
        <v>58.8647888673538</v>
      </c>
      <c r="T519" t="n">
        <v>1129.075454782527</v>
      </c>
      <c r="U519" t="n">
        <v>22703.12414660382</v>
      </c>
      <c r="V519" t="n">
        <v>248.3333333333333</v>
      </c>
      <c r="W519" t="n">
        <v>551.6666666666666</v>
      </c>
      <c r="X519" t="n">
        <v>176</v>
      </c>
      <c r="Y519" t="n">
        <v>0</v>
      </c>
      <c r="Z519" t="n">
        <v>0.4919028446728537</v>
      </c>
      <c r="AA519" t="n">
        <v>4.878222891979374</v>
      </c>
      <c r="AB519" t="n">
        <v>186.6810291146932</v>
      </c>
      <c r="AC519" t="n">
        <v>61.12304451200456</v>
      </c>
      <c r="AD519" t="n">
        <v>4211.030476979791</v>
      </c>
      <c r="AE519" t="n">
        <v>1.311811714866679</v>
      </c>
      <c r="AF519" t="n">
        <v>18.66137628027629</v>
      </c>
      <c r="AG519" t="n">
        <v>256.7390444544891</v>
      </c>
      <c r="AH519" t="n">
        <v>27758.28998753139</v>
      </c>
      <c r="AI519" t="n">
        <v>20841.44889088498</v>
      </c>
      <c r="AJ519" t="n">
        <v>4.717286834639707</v>
      </c>
      <c r="AK519" t="n">
        <v>-174.9113834420645</v>
      </c>
      <c r="AL519" t="n">
        <v>-36.98936120585109</v>
      </c>
      <c r="AM519" t="n">
        <v>0.5954314387265022</v>
      </c>
      <c r="AN519" t="n">
        <v>84.50009776587733</v>
      </c>
      <c r="AO519" t="n">
        <v>-92.59171788854046</v>
      </c>
      <c r="AP519" t="n">
        <v>763031.8716940751</v>
      </c>
      <c r="AQ519" t="n">
        <v>0.2509895704207293</v>
      </c>
      <c r="AR519" t="n">
        <v>0.3160172074460832</v>
      </c>
      <c r="AS519" t="n">
        <v>0.1201495573872568</v>
      </c>
      <c r="AT519" t="n">
        <v>0.1025895427103056</v>
      </c>
      <c r="AU519" t="n">
        <v>0.2102541220356251</v>
      </c>
      <c r="AV519" t="n">
        <v>6.929026940204994</v>
      </c>
      <c r="AW519" t="n">
        <v>145.9149421963205</v>
      </c>
      <c r="AX519" t="n">
        <v>3964.301464694417</v>
      </c>
      <c r="AY519" t="n">
        <v>0</v>
      </c>
      <c r="AZ519" t="n">
        <v>160669.9253003088</v>
      </c>
      <c r="BA519" t="n">
        <v>4197.62036035063</v>
      </c>
      <c r="BB519" t="n">
        <v>25029.76990292103</v>
      </c>
      <c r="BC519" t="n">
        <v>29227.39026327166</v>
      </c>
      <c r="BD519" t="n">
        <v>1.301802141607175</v>
      </c>
      <c r="BE519" t="n">
        <v>0.7063707028806724</v>
      </c>
      <c r="BF519" t="n">
        <v>84.50009776587733</v>
      </c>
      <c r="BG519" t="n">
        <v>-1.4210854715202e-14</v>
      </c>
      <c r="BH519" t="n">
        <v>290.4979031776143</v>
      </c>
      <c r="BI519" t="n">
        <v>383.0896210661545</v>
      </c>
      <c r="BJ519" t="n">
        <v>27360.25383782221</v>
      </c>
      <c r="BK519" t="n">
        <v>15166.76301352699</v>
      </c>
      <c r="BL519" t="n">
        <v>122065.403360867</v>
      </c>
      <c r="BM519" t="n">
        <v>40.38611148036216</v>
      </c>
      <c r="BN519" t="n">
        <v>10490.02337908536</v>
      </c>
      <c r="BO519" t="n">
        <v>13416.44521295431</v>
      </c>
      <c r="BP519" t="n">
        <v>0.105051638616061</v>
      </c>
      <c r="BQ519" t="n">
        <v>4.860293098050127</v>
      </c>
      <c r="BR519" t="n">
        <v>128.0780706124662</v>
      </c>
      <c r="BS519" t="n">
        <v>2259.244074313677</v>
      </c>
      <c r="BT519" t="n">
        <v>7081.900033437446</v>
      </c>
      <c r="BU519" t="n">
        <v>4665.198279120184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202</v>
      </c>
      <c r="C520" t="n">
        <v>75</v>
      </c>
      <c r="D520" t="n">
        <v>811.7335016384671</v>
      </c>
      <c r="E520" t="n">
        <v>8.956389909957126</v>
      </c>
      <c r="F520" t="n">
        <v>164.1821274950926</v>
      </c>
      <c r="G520" t="n">
        <v>2491.29890061327</v>
      </c>
      <c r="H520" t="n">
        <v>78279.09079048372</v>
      </c>
      <c r="I520" t="n">
        <v>160420.2519132907</v>
      </c>
      <c r="J520" t="n">
        <v>2066.362670855102</v>
      </c>
      <c r="K520" t="n">
        <v>1472.568219065598</v>
      </c>
      <c r="L520" t="n">
        <v>-531.9926295233321</v>
      </c>
      <c r="M520" t="n">
        <v>1.614413235538866</v>
      </c>
      <c r="N520" t="n">
        <v>88.91044977406256</v>
      </c>
      <c r="O520" t="n">
        <v>290.4979031776143</v>
      </c>
      <c r="P520" t="n">
        <v>0.7063707028806724</v>
      </c>
      <c r="Q520" t="n">
        <v>-1.4210854715202e-14</v>
      </c>
      <c r="R520" t="n">
        <v>341.0154581890407</v>
      </c>
      <c r="S520" t="n">
        <v>59.17739996128549</v>
      </c>
      <c r="T520" t="n">
        <v>1134.63074826999</v>
      </c>
      <c r="U520" t="n">
        <v>22745.19830948094</v>
      </c>
      <c r="V520" t="n">
        <v>249</v>
      </c>
      <c r="W520" t="n">
        <v>552</v>
      </c>
      <c r="X520" t="n">
        <v>176.6666666666667</v>
      </c>
      <c r="Y520" t="n">
        <v>0</v>
      </c>
      <c r="Z520" t="n">
        <v>0.4919377353722589</v>
      </c>
      <c r="AA520" t="n">
        <v>4.882186993392009</v>
      </c>
      <c r="AB520" t="n">
        <v>186.6810291146932</v>
      </c>
      <c r="AC520" t="n">
        <v>61.12304451200456</v>
      </c>
      <c r="AD520" t="n">
        <v>4211.451218608562</v>
      </c>
      <c r="AE520" t="n">
        <v>1.311825737598478</v>
      </c>
      <c r="AF520" t="n">
        <v>18.66291673603215</v>
      </c>
      <c r="AG520" t="n">
        <v>256.7390444544891</v>
      </c>
      <c r="AH520" t="n">
        <v>27758.28998753139</v>
      </c>
      <c r="AI520" t="n">
        <v>20841.61139630875</v>
      </c>
      <c r="AJ520" t="n">
        <v>4.926914406066185</v>
      </c>
      <c r="AK520" t="n">
        <v>-227.6801618438551</v>
      </c>
      <c r="AL520" t="n">
        <v>-30.94285481924553</v>
      </c>
      <c r="AM520" t="n">
        <v>0.9080425326581928</v>
      </c>
      <c r="AN520" t="n">
        <v>88.91044977406256</v>
      </c>
      <c r="AO520" t="n">
        <v>-50.51755501142665</v>
      </c>
      <c r="AP520" t="n">
        <v>763790.807679433</v>
      </c>
      <c r="AQ520" t="n">
        <v>0.2509917693010952</v>
      </c>
      <c r="AR520" t="n">
        <v>0.316154209334097</v>
      </c>
      <c r="AS520" t="n">
        <v>0.1203242515370995</v>
      </c>
      <c r="AT520" t="n">
        <v>0.1024876052492869</v>
      </c>
      <c r="AU520" t="n">
        <v>0.2100421645784214</v>
      </c>
      <c r="AV520" t="n">
        <v>6.92767963572916</v>
      </c>
      <c r="AW520" t="n">
        <v>145.883516962971</v>
      </c>
      <c r="AX520" t="n">
        <v>3962.914243401653</v>
      </c>
      <c r="AY520" t="n">
        <v>0</v>
      </c>
      <c r="AZ520" t="n">
        <v>160653.3855377657</v>
      </c>
      <c r="BA520" t="n">
        <v>4197.62036035063</v>
      </c>
      <c r="BB520" t="n">
        <v>23476.94380105711</v>
      </c>
      <c r="BC520" t="n">
        <v>27674.56416140774</v>
      </c>
      <c r="BD520" t="n">
        <v>1.614413235538866</v>
      </c>
      <c r="BE520" t="n">
        <v>0.7063707028806724</v>
      </c>
      <c r="BF520" t="n">
        <v>88.91044977406256</v>
      </c>
      <c r="BG520" t="n">
        <v>-1.4210854715202e-14</v>
      </c>
      <c r="BH520" t="n">
        <v>290.4979031776143</v>
      </c>
      <c r="BI520" t="n">
        <v>341.0154581890407</v>
      </c>
      <c r="BJ520" t="n">
        <v>34051.55831760419</v>
      </c>
      <c r="BK520" t="n">
        <v>15166.76301352699</v>
      </c>
      <c r="BL520" t="n">
        <v>128552.1545501113</v>
      </c>
      <c r="BM520" t="n">
        <v>40.38611148036216</v>
      </c>
      <c r="BN520" t="n">
        <v>10490.02337908536</v>
      </c>
      <c r="BO520" t="n">
        <v>11864.35398767552</v>
      </c>
      <c r="BP520" t="n">
        <v>0.1126676505380413</v>
      </c>
      <c r="BQ520" t="n">
        <v>5.724993795594415</v>
      </c>
      <c r="BR520" t="n">
        <v>128.0780706124662</v>
      </c>
      <c r="BS520" t="n">
        <v>2422.26149653848</v>
      </c>
      <c r="BT520" t="n">
        <v>8353.702889020347</v>
      </c>
      <c r="BU520" t="n">
        <v>4665.198279120184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202</v>
      </c>
      <c r="C521" t="n">
        <v>75</v>
      </c>
      <c r="D521" t="n">
        <v>811.735737809181</v>
      </c>
      <c r="E521" t="n">
        <v>8.956458794356731</v>
      </c>
      <c r="F521" t="n">
        <v>164.1831921264633</v>
      </c>
      <c r="G521" t="n">
        <v>2491.29890061327</v>
      </c>
      <c r="H521" t="n">
        <v>78279.09079048372</v>
      </c>
      <c r="I521" t="n">
        <v>160420.2519132907</v>
      </c>
      <c r="J521" t="n">
        <v>2066.362670855102</v>
      </c>
      <c r="K521" t="n">
        <v>1472.568219065598</v>
      </c>
      <c r="L521" t="n">
        <v>-531.9926295233321</v>
      </c>
      <c r="M521" t="n">
        <v>1.614413235538866</v>
      </c>
      <c r="N521" t="n">
        <v>88.91044977406256</v>
      </c>
      <c r="O521" t="n">
        <v>290.4979031776143</v>
      </c>
      <c r="P521" t="n">
        <v>0.7063707028806724</v>
      </c>
      <c r="Q521" t="n">
        <v>-1.4210854715202e-14</v>
      </c>
      <c r="R521" t="n">
        <v>341.0154581890407</v>
      </c>
      <c r="S521" t="n">
        <v>59.17739996128549</v>
      </c>
      <c r="T521" t="n">
        <v>1135.203219009629</v>
      </c>
      <c r="U521" t="n">
        <v>22745.19830948094</v>
      </c>
      <c r="V521" t="n">
        <v>249</v>
      </c>
      <c r="W521" t="n">
        <v>552</v>
      </c>
      <c r="X521" t="n">
        <v>177</v>
      </c>
      <c r="Y521" t="n">
        <v>0</v>
      </c>
      <c r="Z521" t="n">
        <v>0.4919382772228392</v>
      </c>
      <c r="AA521" t="n">
        <v>4.882829085002521</v>
      </c>
      <c r="AB521" t="n">
        <v>186.6810291146932</v>
      </c>
      <c r="AC521" t="n">
        <v>61.12304451200456</v>
      </c>
      <c r="AD521" t="n">
        <v>4211.451218608562</v>
      </c>
      <c r="AE521" t="n">
        <v>1.311826279449059</v>
      </c>
      <c r="AF521" t="n">
        <v>18.6631681582027</v>
      </c>
      <c r="AG521" t="n">
        <v>256.7390444544891</v>
      </c>
      <c r="AH521" t="n">
        <v>27758.28998753139</v>
      </c>
      <c r="AI521" t="n">
        <v>20841.61139630875</v>
      </c>
      <c r="AJ521" t="n">
        <v>-5.294617703224106</v>
      </c>
      <c r="AK521" t="n">
        <v>-203.443943199944</v>
      </c>
      <c r="AL521" t="n">
        <v>-31.64773670461461</v>
      </c>
      <c r="AM521" t="n">
        <v>0.9080425326581928</v>
      </c>
      <c r="AN521" t="n">
        <v>88.91044977406256</v>
      </c>
      <c r="AO521" t="n">
        <v>-50.51755501142665</v>
      </c>
      <c r="AP521" t="n">
        <v>763797.8828656906</v>
      </c>
      <c r="AQ521" t="n">
        <v>0.2509926176723012</v>
      </c>
      <c r="AR521" t="n">
        <v>0.3161572162148037</v>
      </c>
      <c r="AS521" t="n">
        <v>0.1203231369536343</v>
      </c>
      <c r="AT521" t="n">
        <v>0.1024866569144963</v>
      </c>
      <c r="AU521" t="n">
        <v>0.2100403722447647</v>
      </c>
      <c r="AV521" t="n">
        <v>6.927785177418055</v>
      </c>
      <c r="AW521" t="n">
        <v>145.8844476136953</v>
      </c>
      <c r="AX521" t="n">
        <v>3962.926605453731</v>
      </c>
      <c r="AY521" t="n">
        <v>0</v>
      </c>
      <c r="AZ521" t="n">
        <v>160653.8465402258</v>
      </c>
      <c r="BA521" t="n">
        <v>4197.62036035063</v>
      </c>
      <c r="BB521" t="n">
        <v>23476.94380105711</v>
      </c>
      <c r="BC521" t="n">
        <v>27674.56416140774</v>
      </c>
      <c r="BD521" t="n">
        <v>1.614413235538866</v>
      </c>
      <c r="BE521" t="n">
        <v>0.7063707028806724</v>
      </c>
      <c r="BF521" t="n">
        <v>88.91044977406256</v>
      </c>
      <c r="BG521" t="n">
        <v>-1.4210854715202e-14</v>
      </c>
      <c r="BH521" t="n">
        <v>290.4979031776143</v>
      </c>
      <c r="BI521" t="n">
        <v>341.0154581890407</v>
      </c>
      <c r="BJ521" t="n">
        <v>34051.55831760419</v>
      </c>
      <c r="BK521" t="n">
        <v>15166.76301352699</v>
      </c>
      <c r="BL521" t="n">
        <v>128552.1545501113</v>
      </c>
      <c r="BM521" t="n">
        <v>40.38611148036216</v>
      </c>
      <c r="BN521" t="n">
        <v>10490.02337908536</v>
      </c>
      <c r="BO521" t="n">
        <v>11864.35398767552</v>
      </c>
      <c r="BP521" t="n">
        <v>0.1126676505380413</v>
      </c>
      <c r="BQ521" t="n">
        <v>5.724993795594415</v>
      </c>
      <c r="BR521" t="n">
        <v>128.0780706124662</v>
      </c>
      <c r="BS521" t="n">
        <v>2422.26149653848</v>
      </c>
      <c r="BT521" t="n">
        <v>8353.702889020347</v>
      </c>
      <c r="BU521" t="n">
        <v>4665.198279120184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202</v>
      </c>
      <c r="C522" t="n">
        <v>75</v>
      </c>
      <c r="D522" t="n">
        <v>811.7375883103346</v>
      </c>
      <c r="E522" t="n">
        <v>8.956511178532123</v>
      </c>
      <c r="F522" t="n">
        <v>164.1804264083463</v>
      </c>
      <c r="G522" t="n">
        <v>2491.29890061327</v>
      </c>
      <c r="H522" t="n">
        <v>78279.09079048372</v>
      </c>
      <c r="I522" t="n">
        <v>160420.2519132907</v>
      </c>
      <c r="J522" t="n">
        <v>2071.139673559706</v>
      </c>
      <c r="K522" t="n">
        <v>1472.568219065598</v>
      </c>
      <c r="L522" t="n">
        <v>-531.9926295233321</v>
      </c>
      <c r="M522" t="n">
        <v>1.614413235538866</v>
      </c>
      <c r="N522" t="n">
        <v>45.26839386984221</v>
      </c>
      <c r="O522" t="n">
        <v>290.4979031776143</v>
      </c>
      <c r="P522" t="n">
        <v>2.18856353026216</v>
      </c>
      <c r="Q522" t="n">
        <v>-1.4210854715202e-14</v>
      </c>
      <c r="R522" t="n">
        <v>341.0154581890407</v>
      </c>
      <c r="S522" t="n">
        <v>60.65959278866697</v>
      </c>
      <c r="T522" t="n">
        <v>1178.84527491385</v>
      </c>
      <c r="U522" t="n">
        <v>22745.19830948094</v>
      </c>
      <c r="V522" t="n">
        <v>249.6666666666667</v>
      </c>
      <c r="W522" t="n">
        <v>552.6666666666666</v>
      </c>
      <c r="X522" t="n">
        <v>177</v>
      </c>
      <c r="Y522" t="n">
        <v>0</v>
      </c>
      <c r="Z522" t="n">
        <v>0.4919386901532786</v>
      </c>
      <c r="AA522" t="n">
        <v>5.374646162308275</v>
      </c>
      <c r="AB522" t="n">
        <v>186.6810291146932</v>
      </c>
      <c r="AC522" t="n">
        <v>61.12304451200456</v>
      </c>
      <c r="AD522" t="n">
        <v>4211.451399087395</v>
      </c>
      <c r="AE522" t="n">
        <v>1.311826692379498</v>
      </c>
      <c r="AF522" t="n">
        <v>18.85312837646714</v>
      </c>
      <c r="AG522" t="n">
        <v>256.7390444544891</v>
      </c>
      <c r="AH522" t="n">
        <v>27758.28998753139</v>
      </c>
      <c r="AI522" t="n">
        <v>20841.61146601595</v>
      </c>
      <c r="AJ522" t="n">
        <v>-10.40538375786925</v>
      </c>
      <c r="AK522" t="n">
        <v>-92.16446196763549</v>
      </c>
      <c r="AL522" t="n">
        <v>-33.51255368612772</v>
      </c>
      <c r="AM522" t="n">
        <v>-0.5741502947232948</v>
      </c>
      <c r="AN522" t="n">
        <v>45.26839386984221</v>
      </c>
      <c r="AO522" t="n">
        <v>-50.51755501142665</v>
      </c>
      <c r="AP522" t="n">
        <v>763835.8330150325</v>
      </c>
      <c r="AQ522" t="n">
        <v>0.2511800650711253</v>
      </c>
      <c r="AR522" t="n">
        <v>0.3160544442472353</v>
      </c>
      <c r="AS522" t="n">
        <v>0.1202488949618233</v>
      </c>
      <c r="AT522" t="n">
        <v>0.1024815639788703</v>
      </c>
      <c r="AU522" t="n">
        <v>0.2100350317409459</v>
      </c>
      <c r="AV522" t="n">
        <v>6.927999900796326</v>
      </c>
      <c r="AW522" t="n">
        <v>145.898009918484</v>
      </c>
      <c r="AX522" t="n">
        <v>3963.429160080814</v>
      </c>
      <c r="AY522" t="n">
        <v>0</v>
      </c>
      <c r="AZ522" t="n">
        <v>160665.6727463087</v>
      </c>
      <c r="BA522" t="n">
        <v>4197.62036035063</v>
      </c>
      <c r="BB522" t="n">
        <v>55227.66334316828</v>
      </c>
      <c r="BC522" t="n">
        <v>59425.28370351891</v>
      </c>
      <c r="BD522" t="n">
        <v>1.614413235538866</v>
      </c>
      <c r="BE522" t="n">
        <v>2.18856353026216</v>
      </c>
      <c r="BF522" t="n">
        <v>45.26839386984221</v>
      </c>
      <c r="BG522" t="n">
        <v>-1.4210854715202e-14</v>
      </c>
      <c r="BH522" t="n">
        <v>290.4979031776143</v>
      </c>
      <c r="BI522" t="n">
        <v>341.0154581890407</v>
      </c>
      <c r="BJ522" t="n">
        <v>34051.55831760419</v>
      </c>
      <c r="BK522" t="n">
        <v>46917.48255563816</v>
      </c>
      <c r="BL522" t="n">
        <v>64450.70283799245</v>
      </c>
      <c r="BM522" t="n">
        <v>40.38611148036216</v>
      </c>
      <c r="BN522" t="n">
        <v>10490.02337908536</v>
      </c>
      <c r="BO522" t="n">
        <v>11864.35398767552</v>
      </c>
      <c r="BP522" t="n">
        <v>0.1126676505380413</v>
      </c>
      <c r="BQ522" t="n">
        <v>4.845877325163514</v>
      </c>
      <c r="BR522" t="n">
        <v>128.0780706124662</v>
      </c>
      <c r="BS522" t="n">
        <v>2422.26149653848</v>
      </c>
      <c r="BT522" t="n">
        <v>7062.45661725144</v>
      </c>
      <c r="BU522" t="n">
        <v>4665.198279120184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202</v>
      </c>
      <c r="C523" t="n">
        <v>75</v>
      </c>
      <c r="D523" t="n">
        <v>811.8332589693206</v>
      </c>
      <c r="E523" t="n">
        <v>8.956568724047143</v>
      </c>
      <c r="F523" t="n">
        <v>164.239254897241</v>
      </c>
      <c r="G523" t="n">
        <v>2474.85837957372</v>
      </c>
      <c r="H523" t="n">
        <v>78883.50116603159</v>
      </c>
      <c r="I523" t="n">
        <v>160420.2519132907</v>
      </c>
      <c r="J523" t="n">
        <v>2073.528174912007</v>
      </c>
      <c r="K523" t="n">
        <v>1472.568219065598</v>
      </c>
      <c r="L523" t="n">
        <v>-531.9926295233321</v>
      </c>
      <c r="M523" t="n">
        <v>1.614413235538866</v>
      </c>
      <c r="N523" t="n">
        <v>23.44736591773203</v>
      </c>
      <c r="O523" t="n">
        <v>290.4979031776143</v>
      </c>
      <c r="P523" t="n">
        <v>2.929659943952904</v>
      </c>
      <c r="Q523" t="n">
        <v>-1.4210854715202e-14</v>
      </c>
      <c r="R523" t="n">
        <v>341.0154581890407</v>
      </c>
      <c r="S523" t="n">
        <v>61.40068920235772</v>
      </c>
      <c r="T523" t="n">
        <v>1200.66630286596</v>
      </c>
      <c r="U523" t="n">
        <v>22761.63972574637</v>
      </c>
      <c r="V523" t="n">
        <v>250</v>
      </c>
      <c r="W523" t="n">
        <v>553</v>
      </c>
      <c r="X523" t="n">
        <v>177.6666666666667</v>
      </c>
      <c r="Y523" t="n">
        <v>0</v>
      </c>
      <c r="Z523" t="n">
        <v>0.4919391442934979</v>
      </c>
      <c r="AA523" t="n">
        <v>5.621337834097436</v>
      </c>
      <c r="AB523" t="n">
        <v>186.6819243405788</v>
      </c>
      <c r="AC523" t="n">
        <v>61.12418678092676</v>
      </c>
      <c r="AD523" t="n">
        <v>4211.451489326811</v>
      </c>
      <c r="AE523" t="n">
        <v>1.311827146519717</v>
      </c>
      <c r="AF523" t="n">
        <v>18.94889161873564</v>
      </c>
      <c r="AG523" t="n">
        <v>256.7393902127509</v>
      </c>
      <c r="AH523" t="n">
        <v>27758.29042870376</v>
      </c>
      <c r="AI523" t="n">
        <v>20841.61150086955</v>
      </c>
      <c r="AJ523" t="n">
        <v>-48.52609982437041</v>
      </c>
      <c r="AK523" t="n">
        <v>-23.62595462330318</v>
      </c>
      <c r="AL523" t="n">
        <v>-36.36330158177696</v>
      </c>
      <c r="AM523" t="n">
        <v>-1.315246708414039</v>
      </c>
      <c r="AN523" t="n">
        <v>23.44736591773203</v>
      </c>
      <c r="AO523" t="n">
        <v>-50.51755501142665</v>
      </c>
      <c r="AP523" t="n">
        <v>763457.2399915209</v>
      </c>
      <c r="AQ523" t="n">
        <v>0.2513060933019613</v>
      </c>
      <c r="AR523" t="n">
        <v>0.3158603485420848</v>
      </c>
      <c r="AS523" t="n">
        <v>0.1201619876757012</v>
      </c>
      <c r="AT523" t="n">
        <v>0.10253238385866</v>
      </c>
      <c r="AU523" t="n">
        <v>0.2101391866215926</v>
      </c>
      <c r="AV523" t="n">
        <v>6.928185412878818</v>
      </c>
      <c r="AW523" t="n">
        <v>145.9997443861894</v>
      </c>
      <c r="AX523" t="n">
        <v>3963.904788785972</v>
      </c>
      <c r="AY523" t="n">
        <v>0</v>
      </c>
      <c r="AZ523" t="n">
        <v>160665.4067778324</v>
      </c>
      <c r="BA523" t="n">
        <v>4197.62036035063</v>
      </c>
      <c r="BB523" t="n">
        <v>71103.02311422386</v>
      </c>
      <c r="BC523" t="n">
        <v>75300.64347457449</v>
      </c>
      <c r="BD523" t="n">
        <v>1.614413235538866</v>
      </c>
      <c r="BE523" t="n">
        <v>2.929659943952904</v>
      </c>
      <c r="BF523" t="n">
        <v>23.44736591773203</v>
      </c>
      <c r="BG523" t="n">
        <v>-1.4210854715202e-14</v>
      </c>
      <c r="BH523" t="n">
        <v>290.4979031776143</v>
      </c>
      <c r="BI523" t="n">
        <v>341.0154581890407</v>
      </c>
      <c r="BJ523" t="n">
        <v>34051.55831760419</v>
      </c>
      <c r="BK523" t="n">
        <v>62792.84232669374</v>
      </c>
      <c r="BL523" t="n">
        <v>32399.97698193302</v>
      </c>
      <c r="BM523" t="n">
        <v>40.38611148036216</v>
      </c>
      <c r="BN523" t="n">
        <v>10490.02337908536</v>
      </c>
      <c r="BO523" t="n">
        <v>11864.35398767552</v>
      </c>
      <c r="BP523" t="n">
        <v>0.1126676505380413</v>
      </c>
      <c r="BQ523" t="n">
        <v>4.406319089948062</v>
      </c>
      <c r="BR523" t="n">
        <v>128.0780706124662</v>
      </c>
      <c r="BS523" t="n">
        <v>2422.26149653848</v>
      </c>
      <c r="BT523" t="n">
        <v>6416.833481366985</v>
      </c>
      <c r="BU523" t="n">
        <v>4665.198279120184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202</v>
      </c>
      <c r="C524" t="n">
        <v>75</v>
      </c>
      <c r="D524" t="n">
        <v>812.6872367355867</v>
      </c>
      <c r="E524" t="n">
        <v>8.956622118434217</v>
      </c>
      <c r="F524" t="n">
        <v>164.280778254659</v>
      </c>
      <c r="G524" t="n">
        <v>2486.776592386228</v>
      </c>
      <c r="H524" t="n">
        <v>79185.70635380554</v>
      </c>
      <c r="I524" t="n">
        <v>160420.2519132907</v>
      </c>
      <c r="J524" t="n">
        <v>2073.528174912007</v>
      </c>
      <c r="K524" t="n">
        <v>1472.568219065598</v>
      </c>
      <c r="L524" t="n">
        <v>-531.9926295233321</v>
      </c>
      <c r="M524" t="n">
        <v>1.614413235538866</v>
      </c>
      <c r="N524" t="n">
        <v>23.44736591773203</v>
      </c>
      <c r="O524" t="n">
        <v>290.4979031776143</v>
      </c>
      <c r="P524" t="n">
        <v>2.929659943952904</v>
      </c>
      <c r="Q524" t="n">
        <v>1.357077681247381</v>
      </c>
      <c r="R524" t="n">
        <v>341.0154581890407</v>
      </c>
      <c r="S524" t="n">
        <v>61.40068920235772</v>
      </c>
      <c r="T524" t="n">
        <v>1202.023380547207</v>
      </c>
      <c r="U524" t="n">
        <v>22769.86043387909</v>
      </c>
      <c r="V524" t="n">
        <v>250</v>
      </c>
      <c r="W524" t="n">
        <v>553.6666666666666</v>
      </c>
      <c r="X524" t="n">
        <v>178</v>
      </c>
      <c r="Y524" t="n">
        <v>0</v>
      </c>
      <c r="Z524" t="n">
        <v>0.4919395631959581</v>
      </c>
      <c r="AA524" t="n">
        <v>5.621877587117576</v>
      </c>
      <c r="AB524" t="n">
        <v>187.2831517915502</v>
      </c>
      <c r="AC524" t="n">
        <v>61.12491581974275</v>
      </c>
      <c r="AD524" t="n">
        <v>4211.451489326811</v>
      </c>
      <c r="AE524" t="n">
        <v>1.311827565422178</v>
      </c>
      <c r="AF524" t="n">
        <v>18.94943137175579</v>
      </c>
      <c r="AG524" t="n">
        <v>257.3403429299103</v>
      </c>
      <c r="AH524" t="n">
        <v>27758.29071026218</v>
      </c>
      <c r="AI524" t="n">
        <v>20841.61150086955</v>
      </c>
      <c r="AJ524" t="n">
        <v>-73.90135183488951</v>
      </c>
      <c r="AK524" t="n">
        <v>-6.140394356173014</v>
      </c>
      <c r="AL524" t="n">
        <v>-37.65680846120818</v>
      </c>
      <c r="AM524" t="n">
        <v>-1.315246708414039</v>
      </c>
      <c r="AN524" t="n">
        <v>22.09028823648464</v>
      </c>
      <c r="AO524" t="n">
        <v>-50.51755501142665</v>
      </c>
      <c r="AP524" t="n">
        <v>762799.7416349222</v>
      </c>
      <c r="AQ524" t="n">
        <v>0.2510138466113176</v>
      </c>
      <c r="AR524" t="n">
        <v>0.3159878231504029</v>
      </c>
      <c r="AS524" t="n">
        <v>0.1188739699306507</v>
      </c>
      <c r="AT524" t="n">
        <v>0.1038092988653685</v>
      </c>
      <c r="AU524" t="n">
        <v>0.2103150614422603</v>
      </c>
      <c r="AV524" t="n">
        <v>6.925281752097142</v>
      </c>
      <c r="AW524" t="n">
        <v>145.9713623420246</v>
      </c>
      <c r="AX524" t="n">
        <v>3999.025604604145</v>
      </c>
      <c r="AY524" t="n">
        <v>0</v>
      </c>
      <c r="AZ524" t="n">
        <v>160568.0218162992</v>
      </c>
      <c r="BA524" t="n">
        <v>6188.555099553082</v>
      </c>
      <c r="BB524" t="n">
        <v>71103.02311422386</v>
      </c>
      <c r="BC524" t="n">
        <v>77291.57821377694</v>
      </c>
      <c r="BD524" t="n">
        <v>1.614413235538866</v>
      </c>
      <c r="BE524" t="n">
        <v>2.929659943952904</v>
      </c>
      <c r="BF524" t="n">
        <v>23.44736591773203</v>
      </c>
      <c r="BG524" t="n">
        <v>1.357077681247381</v>
      </c>
      <c r="BH524" t="n">
        <v>290.4979031776143</v>
      </c>
      <c r="BI524" t="n">
        <v>341.0154581890407</v>
      </c>
      <c r="BJ524" t="n">
        <v>34051.55831760419</v>
      </c>
      <c r="BK524" t="n">
        <v>62792.84232669374</v>
      </c>
      <c r="BL524" t="n">
        <v>32399.97698193302</v>
      </c>
      <c r="BM524" t="n">
        <v>2031.320850682813</v>
      </c>
      <c r="BN524" t="n">
        <v>10490.02337908536</v>
      </c>
      <c r="BO524" t="n">
        <v>11864.35398767552</v>
      </c>
      <c r="BP524" t="n">
        <v>0.1126676505380413</v>
      </c>
      <c r="BQ524" t="n">
        <v>4.406319089948062</v>
      </c>
      <c r="BR524" t="n">
        <v>128.0780706124662</v>
      </c>
      <c r="BS524" t="n">
        <v>2422.26149653848</v>
      </c>
      <c r="BT524" t="n">
        <v>6416.833481366985</v>
      </c>
      <c r="BU524" t="n">
        <v>4665.198279120184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202</v>
      </c>
      <c r="C525" t="n">
        <v>75</v>
      </c>
      <c r="D525" t="n">
        <v>812.9674293576198</v>
      </c>
      <c r="E525" t="n">
        <v>8.956666607470932</v>
      </c>
      <c r="F525" t="n">
        <v>164.3086873652378</v>
      </c>
      <c r="G525" t="n">
        <v>2492.798138834056</v>
      </c>
      <c r="H525" t="n">
        <v>79185.70635380554</v>
      </c>
      <c r="I525" t="n">
        <v>160401.0938210835</v>
      </c>
      <c r="J525" t="n">
        <v>2092.687387867632</v>
      </c>
      <c r="K525" t="n">
        <v>1472.568219065598</v>
      </c>
      <c r="L525" t="n">
        <v>-531.9926295233321</v>
      </c>
      <c r="M525" t="n">
        <v>1.614413235538866</v>
      </c>
      <c r="N525" t="n">
        <v>23.44736591773203</v>
      </c>
      <c r="O525" t="n">
        <v>290.4979031776143</v>
      </c>
      <c r="P525" t="n">
        <v>2.929659943952904</v>
      </c>
      <c r="Q525" t="n">
        <v>2.035616521871078</v>
      </c>
      <c r="R525" t="n">
        <v>189.4707343599992</v>
      </c>
      <c r="S525" t="n">
        <v>61.40068920235772</v>
      </c>
      <c r="T525" t="n">
        <v>1202.701919387831</v>
      </c>
      <c r="U525" t="n">
        <v>22921.40515770814</v>
      </c>
      <c r="V525" t="n">
        <v>250</v>
      </c>
      <c r="W525" t="n">
        <v>554.6666666666666</v>
      </c>
      <c r="X525" t="n">
        <v>178</v>
      </c>
      <c r="Y525" t="n">
        <v>0</v>
      </c>
      <c r="Z525" t="n">
        <v>0.4919399117534977</v>
      </c>
      <c r="AA525" t="n">
        <v>5.622239937477805</v>
      </c>
      <c r="AB525" t="n">
        <v>187.4637434165485</v>
      </c>
      <c r="AC525" t="n">
        <v>61.12499477192019</v>
      </c>
      <c r="AD525" t="n">
        <v>4212.966936565102</v>
      </c>
      <c r="AE525" t="n">
        <v>1.311827913979717</v>
      </c>
      <c r="AF525" t="n">
        <v>18.94979372211601</v>
      </c>
      <c r="AG525" t="n">
        <v>257.5209345549086</v>
      </c>
      <c r="AH525" t="n">
        <v>27758.2907407483</v>
      </c>
      <c r="AI525" t="n">
        <v>20842.19662158065</v>
      </c>
      <c r="AJ525" t="n">
        <v>-77.05879882352379</v>
      </c>
      <c r="AK525" t="n">
        <v>-2.137069569896887</v>
      </c>
      <c r="AL525" t="n">
        <v>-18.62070897624075</v>
      </c>
      <c r="AM525" t="n">
        <v>-1.315246708414039</v>
      </c>
      <c r="AN525" t="n">
        <v>21.41174939586094</v>
      </c>
      <c r="AO525" t="n">
        <v>101.0271688176148</v>
      </c>
      <c r="AP525" t="n">
        <v>763435.3078764813</v>
      </c>
      <c r="AQ525" t="n">
        <v>0.2507218773964466</v>
      </c>
      <c r="AR525" t="n">
        <v>0.3156943624034024</v>
      </c>
      <c r="AS525" t="n">
        <v>0.1197209110343349</v>
      </c>
      <c r="AT525" t="n">
        <v>0.1037228767609177</v>
      </c>
      <c r="AU525" t="n">
        <v>0.2101399724048984</v>
      </c>
      <c r="AV525" t="n">
        <v>6.922404187419613</v>
      </c>
      <c r="AW525" t="n">
        <v>145.9517937525892</v>
      </c>
      <c r="AX525" t="n">
        <v>4006.740893015847</v>
      </c>
      <c r="AY525" t="n">
        <v>0</v>
      </c>
      <c r="AZ525" t="n">
        <v>160496.8389003822</v>
      </c>
      <c r="BA525" t="n">
        <v>7184.022469154307</v>
      </c>
      <c r="BB525" t="n">
        <v>65513.97792704691</v>
      </c>
      <c r="BC525" t="n">
        <v>72698.00039620121</v>
      </c>
      <c r="BD525" t="n">
        <v>1.614413235538866</v>
      </c>
      <c r="BE525" t="n">
        <v>2.929659943952904</v>
      </c>
      <c r="BF525" t="n">
        <v>23.44736591773203</v>
      </c>
      <c r="BG525" t="n">
        <v>2.035616521871078</v>
      </c>
      <c r="BH525" t="n">
        <v>290.4979031776143</v>
      </c>
      <c r="BI525" t="n">
        <v>189.4707343599992</v>
      </c>
      <c r="BJ525" t="n">
        <v>34051.55831760419</v>
      </c>
      <c r="BK525" t="n">
        <v>62792.84232669374</v>
      </c>
      <c r="BL525" t="n">
        <v>32399.97698193302</v>
      </c>
      <c r="BM525" t="n">
        <v>3026.788220284039</v>
      </c>
      <c r="BN525" t="n">
        <v>10490.02337908536</v>
      </c>
      <c r="BO525" t="n">
        <v>6294.468013454179</v>
      </c>
      <c r="BP525" t="n">
        <v>0.1126676505380413</v>
      </c>
      <c r="BQ525" t="n">
        <v>4.406319089948062</v>
      </c>
      <c r="BR525" t="n">
        <v>128.0780706124662</v>
      </c>
      <c r="BS525" t="n">
        <v>2422.26149653848</v>
      </c>
      <c r="BT525" t="n">
        <v>6416.833481366985</v>
      </c>
      <c r="BU525" t="n">
        <v>4665.198279120184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202</v>
      </c>
      <c r="C526" t="n">
        <v>75</v>
      </c>
      <c r="D526" t="n">
        <v>813.0043697303978</v>
      </c>
      <c r="E526" t="n">
        <v>8.956706748044994</v>
      </c>
      <c r="F526" t="n">
        <v>164.3239495714358</v>
      </c>
      <c r="G526" t="n">
        <v>2493.109716971321</v>
      </c>
      <c r="H526" t="n">
        <v>79185.70635380554</v>
      </c>
      <c r="I526" t="n">
        <v>160391.5147749798</v>
      </c>
      <c r="J526" t="n">
        <v>2102.266994345444</v>
      </c>
      <c r="K526" t="n">
        <v>1472.568219065598</v>
      </c>
      <c r="L526" t="n">
        <v>-531.9926295233321</v>
      </c>
      <c r="M526" t="n">
        <v>1.614413235538866</v>
      </c>
      <c r="N526" t="n">
        <v>23.44736591773203</v>
      </c>
      <c r="O526" t="n">
        <v>290.4979031776143</v>
      </c>
      <c r="P526" t="n">
        <v>2.929659943952904</v>
      </c>
      <c r="Q526" t="n">
        <v>2.035616521871078</v>
      </c>
      <c r="R526" t="n">
        <v>113.6983724454785</v>
      </c>
      <c r="S526" t="n">
        <v>61.40068920235772</v>
      </c>
      <c r="T526" t="n">
        <v>1202.701919387831</v>
      </c>
      <c r="U526" t="n">
        <v>22997.17751962266</v>
      </c>
      <c r="V526" t="n">
        <v>250</v>
      </c>
      <c r="W526" t="n">
        <v>555</v>
      </c>
      <c r="X526" t="n">
        <v>178</v>
      </c>
      <c r="Y526" t="n">
        <v>0</v>
      </c>
      <c r="Z526" t="n">
        <v>0.4919402262340681</v>
      </c>
      <c r="AA526" t="n">
        <v>5.622438100492435</v>
      </c>
      <c r="AB526" t="n">
        <v>187.4730885604012</v>
      </c>
      <c r="AC526" t="n">
        <v>61.12499477192019</v>
      </c>
      <c r="AD526" t="n">
        <v>4213.724660184247</v>
      </c>
      <c r="AE526" t="n">
        <v>1.311828228460288</v>
      </c>
      <c r="AF526" t="n">
        <v>18.94999188513064</v>
      </c>
      <c r="AG526" t="n">
        <v>257.5302796987613</v>
      </c>
      <c r="AH526" t="n">
        <v>27758.2907407483</v>
      </c>
      <c r="AI526" t="n">
        <v>20842.48918193621</v>
      </c>
      <c r="AJ526" t="n">
        <v>-79.99399106113432</v>
      </c>
      <c r="AK526" t="n">
        <v>-3.921382162298698</v>
      </c>
      <c r="AL526" t="n">
        <v>-10.91825619335143</v>
      </c>
      <c r="AM526" t="n">
        <v>-1.315246708414039</v>
      </c>
      <c r="AN526" t="n">
        <v>21.41174939586094</v>
      </c>
      <c r="AO526" t="n">
        <v>176.7995307321355</v>
      </c>
      <c r="AP526" t="n">
        <v>763671.1429114264</v>
      </c>
      <c r="AQ526" t="n">
        <v>0.2506456950787372</v>
      </c>
      <c r="AR526" t="n">
        <v>0.315650486144756</v>
      </c>
      <c r="AS526" t="n">
        <v>0.1199737449662045</v>
      </c>
      <c r="AT526" t="n">
        <v>0.1036908453184669</v>
      </c>
      <c r="AU526" t="n">
        <v>0.2100392284918354</v>
      </c>
      <c r="AV526" t="n">
        <v>6.921509454909734</v>
      </c>
      <c r="AW526" t="n">
        <v>145.9546423259512</v>
      </c>
      <c r="AX526" t="n">
        <v>4006.210467493394</v>
      </c>
      <c r="AY526" t="n">
        <v>0</v>
      </c>
      <c r="AZ526" t="n">
        <v>160475.5622924252</v>
      </c>
      <c r="BA526" t="n">
        <v>7184.022469154307</v>
      </c>
      <c r="BB526" t="n">
        <v>62719.45533345841</v>
      </c>
      <c r="BC526" t="n">
        <v>69903.47780261273</v>
      </c>
      <c r="BD526" t="n">
        <v>1.614413235538866</v>
      </c>
      <c r="BE526" t="n">
        <v>2.929659943952904</v>
      </c>
      <c r="BF526" t="n">
        <v>23.44736591773203</v>
      </c>
      <c r="BG526" t="n">
        <v>2.035616521871078</v>
      </c>
      <c r="BH526" t="n">
        <v>290.4979031776143</v>
      </c>
      <c r="BI526" t="n">
        <v>113.6983724454785</v>
      </c>
      <c r="BJ526" t="n">
        <v>34051.55831760419</v>
      </c>
      <c r="BK526" t="n">
        <v>62792.84232669374</v>
      </c>
      <c r="BL526" t="n">
        <v>32399.97698193302</v>
      </c>
      <c r="BM526" t="n">
        <v>3026.788220284039</v>
      </c>
      <c r="BN526" t="n">
        <v>10490.02337908536</v>
      </c>
      <c r="BO526" t="n">
        <v>3509.52502634351</v>
      </c>
      <c r="BP526" t="n">
        <v>0.1126676505380413</v>
      </c>
      <c r="BQ526" t="n">
        <v>4.406319089948062</v>
      </c>
      <c r="BR526" t="n">
        <v>128.0780706124662</v>
      </c>
      <c r="BS526" t="n">
        <v>2422.26149653848</v>
      </c>
      <c r="BT526" t="n">
        <v>6416.833481366985</v>
      </c>
      <c r="BU526" t="n">
        <v>4665.198279120184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202</v>
      </c>
      <c r="C527" t="n">
        <v>75</v>
      </c>
      <c r="D527" t="n">
        <v>813.0175070222322</v>
      </c>
      <c r="E527" t="n">
        <v>8.95673872584902</v>
      </c>
      <c r="F527" t="n">
        <v>163.0651962467898</v>
      </c>
      <c r="G527" t="n">
        <v>2493.109716971321</v>
      </c>
      <c r="H527" t="n">
        <v>81045.85794504867</v>
      </c>
      <c r="I527" t="n">
        <v>160391.5147749798</v>
      </c>
      <c r="J527" t="n">
        <v>2102.266994345444</v>
      </c>
      <c r="K527" t="n">
        <v>1472.568219065598</v>
      </c>
      <c r="L527" t="n">
        <v>-531.9926295233321</v>
      </c>
      <c r="M527" t="n">
        <v>1.614413235538866</v>
      </c>
      <c r="N527" t="n">
        <v>23.44736591773203</v>
      </c>
      <c r="O527" t="n">
        <v>290.4979031776143</v>
      </c>
      <c r="P527" t="n">
        <v>2.929659943952904</v>
      </c>
      <c r="Q527" t="n">
        <v>2.035616521871078</v>
      </c>
      <c r="R527" t="n">
        <v>113.6983724454785</v>
      </c>
      <c r="S527" t="n">
        <v>61.40068920235772</v>
      </c>
      <c r="T527" t="n">
        <v>1203.969518372059</v>
      </c>
      <c r="U527" t="n">
        <v>22997.17751962266</v>
      </c>
      <c r="V527" t="n">
        <v>250</v>
      </c>
      <c r="W527" t="n">
        <v>555</v>
      </c>
      <c r="X527" t="n">
        <v>178.6666666666667</v>
      </c>
      <c r="Y527" t="n">
        <v>0</v>
      </c>
      <c r="Z527" t="n">
        <v>0.4919404766121316</v>
      </c>
      <c r="AA527" t="n">
        <v>5.62344129186035</v>
      </c>
      <c r="AB527" t="n">
        <v>187.4730885604012</v>
      </c>
      <c r="AC527" t="n">
        <v>61.12578061982587</v>
      </c>
      <c r="AD527" t="n">
        <v>4213.724660184247</v>
      </c>
      <c r="AE527" t="n">
        <v>1.311828478838351</v>
      </c>
      <c r="AF527" t="n">
        <v>18.95044256212175</v>
      </c>
      <c r="AG527" t="n">
        <v>257.5302796987613</v>
      </c>
      <c r="AH527" t="n">
        <v>27758.29104416339</v>
      </c>
      <c r="AI527" t="n">
        <v>20842.48918193621</v>
      </c>
      <c r="AJ527" t="n">
        <v>-71.31445883329251</v>
      </c>
      <c r="AK527" t="n">
        <v>-8.524908353782033</v>
      </c>
      <c r="AL527" t="n">
        <v>-15.3677051567923</v>
      </c>
      <c r="AM527" t="n">
        <v>-1.315246708414039</v>
      </c>
      <c r="AN527" t="n">
        <v>21.41174939586094</v>
      </c>
      <c r="AO527" t="n">
        <v>176.7995307321355</v>
      </c>
      <c r="AP527" t="n">
        <v>763734.7450735994</v>
      </c>
      <c r="AQ527" t="n">
        <v>0.2505866872239815</v>
      </c>
      <c r="AR527" t="n">
        <v>0.315680411774348</v>
      </c>
      <c r="AS527" t="n">
        <v>0.120030736927217</v>
      </c>
      <c r="AT527" t="n">
        <v>0.1036822101712481</v>
      </c>
      <c r="AU527" t="n">
        <v>0.2100199539032055</v>
      </c>
      <c r="AV527" t="n">
        <v>6.92124867067936</v>
      </c>
      <c r="AW527" t="n">
        <v>145.9573397615887</v>
      </c>
      <c r="AX527" t="n">
        <v>4005.825338014826</v>
      </c>
      <c r="AY527" t="n">
        <v>0</v>
      </c>
      <c r="AZ527" t="n">
        <v>160467.7339511533</v>
      </c>
      <c r="BA527" t="n">
        <v>7184.022469154307</v>
      </c>
      <c r="BB527" t="n">
        <v>62719.45533345841</v>
      </c>
      <c r="BC527" t="n">
        <v>69903.47780261273</v>
      </c>
      <c r="BD527" t="n">
        <v>1.614413235538866</v>
      </c>
      <c r="BE527" t="n">
        <v>2.929659943952904</v>
      </c>
      <c r="BF527" t="n">
        <v>23.44736591773203</v>
      </c>
      <c r="BG527" t="n">
        <v>2.035616521871078</v>
      </c>
      <c r="BH527" t="n">
        <v>290.4979031776143</v>
      </c>
      <c r="BI527" t="n">
        <v>113.6983724454785</v>
      </c>
      <c r="BJ527" t="n">
        <v>34051.55831760419</v>
      </c>
      <c r="BK527" t="n">
        <v>62792.84232669374</v>
      </c>
      <c r="BL527" t="n">
        <v>32399.97698193302</v>
      </c>
      <c r="BM527" t="n">
        <v>3026.788220284039</v>
      </c>
      <c r="BN527" t="n">
        <v>10490.02337908536</v>
      </c>
      <c r="BO527" t="n">
        <v>3509.52502634351</v>
      </c>
      <c r="BP527" t="n">
        <v>0.1126676505380413</v>
      </c>
      <c r="BQ527" t="n">
        <v>4.406319089948062</v>
      </c>
      <c r="BR527" t="n">
        <v>128.0780706124662</v>
      </c>
      <c r="BS527" t="n">
        <v>2422.26149653848</v>
      </c>
      <c r="BT527" t="n">
        <v>6416.833481366985</v>
      </c>
      <c r="BU527" t="n">
        <v>4665.198279120184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202</v>
      </c>
      <c r="C528" t="n">
        <v>75</v>
      </c>
      <c r="D528" t="n">
        <v>813.0288532149599</v>
      </c>
      <c r="E528" t="n">
        <v>8.956767641309096</v>
      </c>
      <c r="F528" t="n">
        <v>162.4378711406045</v>
      </c>
      <c r="G528" t="n">
        <v>2493.109716971321</v>
      </c>
      <c r="H528" t="n">
        <v>81975.93374067025</v>
      </c>
      <c r="I528" t="n">
        <v>160392.71768909</v>
      </c>
      <c r="J528" t="n">
        <v>2102.266994345444</v>
      </c>
      <c r="K528" t="n">
        <v>1472.568219065598</v>
      </c>
      <c r="L528" t="n">
        <v>-531.9926295233321</v>
      </c>
      <c r="M528" t="n">
        <v>3.047171767097503</v>
      </c>
      <c r="N528" t="n">
        <v>23.44736591773203</v>
      </c>
      <c r="O528" t="n">
        <v>290.4979031776143</v>
      </c>
      <c r="P528" t="n">
        <v>2.929659943952904</v>
      </c>
      <c r="Q528" t="n">
        <v>2.035616521871078</v>
      </c>
      <c r="R528" t="n">
        <v>113.6983724454785</v>
      </c>
      <c r="S528" t="n">
        <v>62.83344773391636</v>
      </c>
      <c r="T528" t="n">
        <v>1204.603317864173</v>
      </c>
      <c r="U528" t="n">
        <v>22997.17751962266</v>
      </c>
      <c r="V528" t="n">
        <v>250.6666666666667</v>
      </c>
      <c r="W528" t="n">
        <v>555</v>
      </c>
      <c r="X528" t="n">
        <v>179</v>
      </c>
      <c r="Y528" t="n">
        <v>0</v>
      </c>
      <c r="Z528" t="n">
        <v>0.4921206052625322</v>
      </c>
      <c r="AA528" t="n">
        <v>5.62396748517279</v>
      </c>
      <c r="AB528" t="n">
        <v>187.4730885604012</v>
      </c>
      <c r="AC528" t="n">
        <v>61.12617354377871</v>
      </c>
      <c r="AD528" t="n">
        <v>4213.760703776568</v>
      </c>
      <c r="AE528" t="n">
        <v>1.311898165197293</v>
      </c>
      <c r="AF528" t="n">
        <v>18.9506924982458</v>
      </c>
      <c r="AG528" t="n">
        <v>257.5302796987613</v>
      </c>
      <c r="AH528" t="n">
        <v>27758.29119587094</v>
      </c>
      <c r="AI528" t="n">
        <v>20842.52522552853</v>
      </c>
      <c r="AJ528" t="n">
        <v>-66.80864281366777</v>
      </c>
      <c r="AK528" t="n">
        <v>-5.553494972547052</v>
      </c>
      <c r="AL528" t="n">
        <v>-17.5041512754911</v>
      </c>
      <c r="AM528" t="n">
        <v>0.1175118231445985</v>
      </c>
      <c r="AN528" t="n">
        <v>21.41174939586094</v>
      </c>
      <c r="AO528" t="n">
        <v>176.7995307321355</v>
      </c>
      <c r="AP528" t="n">
        <v>763969.7872109174</v>
      </c>
      <c r="AQ528" t="n">
        <v>0.2506461617115288</v>
      </c>
      <c r="AR528" t="n">
        <v>0.3120047963061297</v>
      </c>
      <c r="AS528" t="n">
        <v>0.1200910137925028</v>
      </c>
      <c r="AT528" t="n">
        <v>0.107302585930716</v>
      </c>
      <c r="AU528" t="n">
        <v>0.2099554422591227</v>
      </c>
      <c r="AV528" t="n">
        <v>6.920698171399518</v>
      </c>
      <c r="AW528" t="n">
        <v>145.9582263089367</v>
      </c>
      <c r="AX528" t="n">
        <v>4005.354905482678</v>
      </c>
      <c r="AY528" t="n">
        <v>0</v>
      </c>
      <c r="AZ528" t="n">
        <v>160463.9919335113</v>
      </c>
      <c r="BA528" t="n">
        <v>7184.022469154307</v>
      </c>
      <c r="BB528" t="n">
        <v>62719.45533345841</v>
      </c>
      <c r="BC528" t="n">
        <v>69903.47780261273</v>
      </c>
      <c r="BD528" t="n">
        <v>3.047171767097503</v>
      </c>
      <c r="BE528" t="n">
        <v>2.929659943952904</v>
      </c>
      <c r="BF528" t="n">
        <v>23.44736591773203</v>
      </c>
      <c r="BG528" t="n">
        <v>2.035616521871078</v>
      </c>
      <c r="BH528" t="n">
        <v>290.4979031776143</v>
      </c>
      <c r="BI528" t="n">
        <v>113.6983724454785</v>
      </c>
      <c r="BJ528" t="n">
        <v>64681.57167075077</v>
      </c>
      <c r="BK528" t="n">
        <v>62792.84232669374</v>
      </c>
      <c r="BL528" t="n">
        <v>32399.97698193302</v>
      </c>
      <c r="BM528" t="n">
        <v>3026.788220284039</v>
      </c>
      <c r="BN528" t="n">
        <v>10490.02337908536</v>
      </c>
      <c r="BO528" t="n">
        <v>3509.52502634351</v>
      </c>
      <c r="BP528" t="n">
        <v>0.1889088309058658</v>
      </c>
      <c r="BQ528" t="n">
        <v>4.406319089948062</v>
      </c>
      <c r="BR528" t="n">
        <v>128.0780706124662</v>
      </c>
      <c r="BS528" t="n">
        <v>4052.172134854961</v>
      </c>
      <c r="BT528" t="n">
        <v>6416.833481366985</v>
      </c>
      <c r="BU528" t="n">
        <v>4665.198279120184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202</v>
      </c>
      <c r="C529" t="n">
        <v>75</v>
      </c>
      <c r="D529" t="n">
        <v>813.0375610915185</v>
      </c>
      <c r="E529" t="n">
        <v>8.95685836155773</v>
      </c>
      <c r="F529" t="n">
        <v>162.4421261339673</v>
      </c>
      <c r="G529" t="n">
        <v>2493.109716971321</v>
      </c>
      <c r="H529" t="n">
        <v>81975.93374067025</v>
      </c>
      <c r="I529" t="n">
        <v>160392.71768909</v>
      </c>
      <c r="J529" t="n">
        <v>2102.266994345444</v>
      </c>
      <c r="K529" t="n">
        <v>1472.568219065598</v>
      </c>
      <c r="L529" t="n">
        <v>-531.9926295233321</v>
      </c>
      <c r="M529" t="n">
        <v>3.763551032876821</v>
      </c>
      <c r="N529" t="n">
        <v>23.44736591773203</v>
      </c>
      <c r="O529" t="n">
        <v>290.4979031776143</v>
      </c>
      <c r="P529" t="n">
        <v>2.929659943952904</v>
      </c>
      <c r="Q529" t="n">
        <v>2.462024847233656</v>
      </c>
      <c r="R529" t="n">
        <v>113.6983724454785</v>
      </c>
      <c r="S529" t="n">
        <v>63.54982699969568</v>
      </c>
      <c r="T529" t="n">
        <v>1205.029726189536</v>
      </c>
      <c r="U529" t="n">
        <v>22997.17751962266</v>
      </c>
      <c r="V529" t="n">
        <v>251</v>
      </c>
      <c r="W529" t="n">
        <v>555.6666666666666</v>
      </c>
      <c r="X529" t="n">
        <v>179</v>
      </c>
      <c r="Y529" t="n">
        <v>0</v>
      </c>
      <c r="Z529" t="n">
        <v>0.4922112671715523</v>
      </c>
      <c r="AA529" t="n">
        <v>5.624021279620204</v>
      </c>
      <c r="AB529" t="n">
        <v>187.4730885604012</v>
      </c>
      <c r="AC529" t="n">
        <v>61.126221546358</v>
      </c>
      <c r="AD529" t="n">
        <v>4213.760703776568</v>
      </c>
      <c r="AE529" t="n">
        <v>1.311933605960584</v>
      </c>
      <c r="AF529" t="n">
        <v>18.95074629269321</v>
      </c>
      <c r="AG529" t="n">
        <v>257.5302796987613</v>
      </c>
      <c r="AH529" t="n">
        <v>27758.29121440459</v>
      </c>
      <c r="AI529" t="n">
        <v>20842.52522552853</v>
      </c>
      <c r="AJ529" t="n">
        <v>-60.91060428462843</v>
      </c>
      <c r="AK529" t="n">
        <v>18.44078011791195</v>
      </c>
      <c r="AL529" t="n">
        <v>-13.21348832792729</v>
      </c>
      <c r="AM529" t="n">
        <v>0.8338910889239171</v>
      </c>
      <c r="AN529" t="n">
        <v>20.98534107049836</v>
      </c>
      <c r="AO529" t="n">
        <v>176.7995307321355</v>
      </c>
      <c r="AP529" t="n">
        <v>763933.3101029228</v>
      </c>
      <c r="AQ529" t="n">
        <v>0.2506513474046348</v>
      </c>
      <c r="AR529" t="n">
        <v>0.3119593619757853</v>
      </c>
      <c r="AS529" t="n">
        <v>0.120107297543272</v>
      </c>
      <c r="AT529" t="n">
        <v>0.1073077095298094</v>
      </c>
      <c r="AU529" t="n">
        <v>0.2099742835464986</v>
      </c>
      <c r="AV529" t="n">
        <v>6.920730732114932</v>
      </c>
      <c r="AW529" t="n">
        <v>145.9642086538637</v>
      </c>
      <c r="AX529" t="n">
        <v>4005.240812823384</v>
      </c>
      <c r="AY529" t="n">
        <v>0</v>
      </c>
      <c r="AZ529" t="n">
        <v>160460.6329592986</v>
      </c>
      <c r="BA529" t="n">
        <v>7808.970774888953</v>
      </c>
      <c r="BB529" t="n">
        <v>62719.45533345841</v>
      </c>
      <c r="BC529" t="n">
        <v>70528.42610834738</v>
      </c>
      <c r="BD529" t="n">
        <v>3.763551032876821</v>
      </c>
      <c r="BE529" t="n">
        <v>2.929659943952904</v>
      </c>
      <c r="BF529" t="n">
        <v>23.44736591773203</v>
      </c>
      <c r="BG529" t="n">
        <v>2.462024847233656</v>
      </c>
      <c r="BH529" t="n">
        <v>290.4979031776143</v>
      </c>
      <c r="BI529" t="n">
        <v>113.6983724454785</v>
      </c>
      <c r="BJ529" t="n">
        <v>79996.57834732407</v>
      </c>
      <c r="BK529" t="n">
        <v>62792.84232669374</v>
      </c>
      <c r="BL529" t="n">
        <v>32399.97698193302</v>
      </c>
      <c r="BM529" t="n">
        <v>3651.736526018687</v>
      </c>
      <c r="BN529" t="n">
        <v>10490.02337908536</v>
      </c>
      <c r="BO529" t="n">
        <v>3509.52502634351</v>
      </c>
      <c r="BP529" t="n">
        <v>0.2270294210897781</v>
      </c>
      <c r="BQ529" t="n">
        <v>4.406319089948062</v>
      </c>
      <c r="BR529" t="n">
        <v>128.0780706124662</v>
      </c>
      <c r="BS529" t="n">
        <v>4867.127454013202</v>
      </c>
      <c r="BT529" t="n">
        <v>6416.833481366985</v>
      </c>
      <c r="BU529" t="n">
        <v>4665.198279120184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202</v>
      </c>
      <c r="C530" t="n">
        <v>75</v>
      </c>
      <c r="D530" t="n">
        <v>813.0411282503837</v>
      </c>
      <c r="E530" t="n">
        <v>8.956880202838486</v>
      </c>
      <c r="F530" t="n">
        <v>162.4453608242557</v>
      </c>
      <c r="G530" t="n">
        <v>2493.109716971321</v>
      </c>
      <c r="H530" t="n">
        <v>81975.93374067025</v>
      </c>
      <c r="I530" t="n">
        <v>160392.71768909</v>
      </c>
      <c r="J530" t="n">
        <v>2102.266994345444</v>
      </c>
      <c r="K530" t="n">
        <v>1472.568219065598</v>
      </c>
      <c r="L530" t="n">
        <v>-531.9926295233321</v>
      </c>
      <c r="M530" t="n">
        <v>3.763551032876821</v>
      </c>
      <c r="N530" t="n">
        <v>23.44736591773203</v>
      </c>
      <c r="O530" t="n">
        <v>290.4979031776143</v>
      </c>
      <c r="P530" t="n">
        <v>2.929659943952904</v>
      </c>
      <c r="Q530" t="n">
        <v>2.675229009914945</v>
      </c>
      <c r="R530" t="n">
        <v>113.6983724454785</v>
      </c>
      <c r="S530" t="n">
        <v>63.54982699969568</v>
      </c>
      <c r="T530" t="n">
        <v>1205.39334909989</v>
      </c>
      <c r="U530" t="n">
        <v>22997.17751962266</v>
      </c>
      <c r="V530" t="n">
        <v>251</v>
      </c>
      <c r="W530" t="n">
        <v>556</v>
      </c>
      <c r="X530" t="n">
        <v>179.6666666666667</v>
      </c>
      <c r="Y530" t="n">
        <v>0</v>
      </c>
      <c r="Z530" t="n">
        <v>0.4922114383391178</v>
      </c>
      <c r="AA530" t="n">
        <v>5.625313624570754</v>
      </c>
      <c r="AB530" t="n">
        <v>187.4730885604012</v>
      </c>
      <c r="AC530" t="n">
        <v>61.12624554764765</v>
      </c>
      <c r="AD530" t="n">
        <v>4213.760703776568</v>
      </c>
      <c r="AE530" t="n">
        <v>1.311933777128149</v>
      </c>
      <c r="AF530" t="n">
        <v>18.95126051525924</v>
      </c>
      <c r="AG530" t="n">
        <v>257.5302796987613</v>
      </c>
      <c r="AH530" t="n">
        <v>27758.29122367141</v>
      </c>
      <c r="AI530" t="n">
        <v>20842.52522552853</v>
      </c>
      <c r="AJ530" t="n">
        <v>-57.18234943545883</v>
      </c>
      <c r="AK530" t="n">
        <v>31.68917928168088</v>
      </c>
      <c r="AL530" t="n">
        <v>-10.77660381999655</v>
      </c>
      <c r="AM530" t="n">
        <v>0.8338910889239171</v>
      </c>
      <c r="AN530" t="n">
        <v>20.77213690781707</v>
      </c>
      <c r="AO530" t="n">
        <v>176.7995307321355</v>
      </c>
      <c r="AP530" t="n">
        <v>763501.5200706996</v>
      </c>
      <c r="AQ530" t="n">
        <v>0.2506651888146931</v>
      </c>
      <c r="AR530" t="n">
        <v>0.3118223058169655</v>
      </c>
      <c r="AS530" t="n">
        <v>0.1200510768902526</v>
      </c>
      <c r="AT530" t="n">
        <v>0.107368396245078</v>
      </c>
      <c r="AU530" t="n">
        <v>0.2100930322330109</v>
      </c>
      <c r="AV530" t="n">
        <v>6.921383835357015</v>
      </c>
      <c r="AW530" t="n">
        <v>145.9841529690404</v>
      </c>
      <c r="AX530" t="n">
        <v>4005.762432828351</v>
      </c>
      <c r="AY530" t="n">
        <v>0</v>
      </c>
      <c r="AZ530" t="n">
        <v>160465.5953477432</v>
      </c>
      <c r="BA530" t="n">
        <v>8121.444927756278</v>
      </c>
      <c r="BB530" t="n">
        <v>62719.45533345841</v>
      </c>
      <c r="BC530" t="n">
        <v>70840.9002612147</v>
      </c>
      <c r="BD530" t="n">
        <v>3.763551032876821</v>
      </c>
      <c r="BE530" t="n">
        <v>2.929659943952904</v>
      </c>
      <c r="BF530" t="n">
        <v>23.44736591773203</v>
      </c>
      <c r="BG530" t="n">
        <v>2.675229009914945</v>
      </c>
      <c r="BH530" t="n">
        <v>290.4979031776143</v>
      </c>
      <c r="BI530" t="n">
        <v>113.6983724454785</v>
      </c>
      <c r="BJ530" t="n">
        <v>79996.57834732407</v>
      </c>
      <c r="BK530" t="n">
        <v>62792.84232669374</v>
      </c>
      <c r="BL530" t="n">
        <v>32399.97698193302</v>
      </c>
      <c r="BM530" t="n">
        <v>3964.21067888601</v>
      </c>
      <c r="BN530" t="n">
        <v>10490.02337908536</v>
      </c>
      <c r="BO530" t="n">
        <v>3509.52502634351</v>
      </c>
      <c r="BP530" t="n">
        <v>0.2270294210897781</v>
      </c>
      <c r="BQ530" t="n">
        <v>4.406319089948062</v>
      </c>
      <c r="BR530" t="n">
        <v>128.0780706124662</v>
      </c>
      <c r="BS530" t="n">
        <v>4867.127454013202</v>
      </c>
      <c r="BT530" t="n">
        <v>6416.833481366985</v>
      </c>
      <c r="BU530" t="n">
        <v>4665.198279120184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202</v>
      </c>
      <c r="C531" t="n">
        <v>75</v>
      </c>
      <c r="D531" t="n">
        <v>813.043849333421</v>
      </c>
      <c r="E531" t="n">
        <v>8.956900404018327</v>
      </c>
      <c r="F531" t="n">
        <v>163.0685375117483</v>
      </c>
      <c r="G531" t="n">
        <v>2493.109716971321</v>
      </c>
      <c r="H531" t="n">
        <v>81975.93374067025</v>
      </c>
      <c r="I531" t="n">
        <v>159483.8365600761</v>
      </c>
      <c r="J531" t="n">
        <v>2102.266994345444</v>
      </c>
      <c r="K531" t="n">
        <v>1472.568219065598</v>
      </c>
      <c r="L531" t="n">
        <v>-531.9926295233321</v>
      </c>
      <c r="M531" t="n">
        <v>3.763551032876821</v>
      </c>
      <c r="N531" t="n">
        <v>23.44736591773203</v>
      </c>
      <c r="O531" t="n">
        <v>290.4979031776143</v>
      </c>
      <c r="P531" t="n">
        <v>2.929659943952904</v>
      </c>
      <c r="Q531" t="n">
        <v>2.675229009914945</v>
      </c>
      <c r="R531" t="n">
        <v>133.0818309697198</v>
      </c>
      <c r="S531" t="n">
        <v>63.54982699969568</v>
      </c>
      <c r="T531" t="n">
        <v>1206.089241606849</v>
      </c>
      <c r="U531" t="n">
        <v>23016.5609781469</v>
      </c>
      <c r="V531" t="n">
        <v>251</v>
      </c>
      <c r="W531" t="n">
        <v>556.6666666666666</v>
      </c>
      <c r="X531" t="n">
        <v>180.6666666666667</v>
      </c>
      <c r="Y531" t="n">
        <v>0</v>
      </c>
      <c r="Z531" t="n">
        <v>0.4922115966524827</v>
      </c>
      <c r="AA531" t="n">
        <v>5.62637639131646</v>
      </c>
      <c r="AB531" t="n">
        <v>187.4730885604012</v>
      </c>
      <c r="AC531" t="n">
        <v>61.14476147506425</v>
      </c>
      <c r="AD531" t="n">
        <v>4213.762501672131</v>
      </c>
      <c r="AE531" t="n">
        <v>1.311933935441514</v>
      </c>
      <c r="AF531" t="n">
        <v>18.95168207994915</v>
      </c>
      <c r="AG531" t="n">
        <v>257.5302796987613</v>
      </c>
      <c r="AH531" t="n">
        <v>27758.29837260094</v>
      </c>
      <c r="AI531" t="n">
        <v>20842.5259196892</v>
      </c>
      <c r="AJ531" t="n">
        <v>-56.86370016234622</v>
      </c>
      <c r="AK531" t="n">
        <v>47.21635162027142</v>
      </c>
      <c r="AL531" t="n">
        <v>-10.67845356051077</v>
      </c>
      <c r="AM531" t="n">
        <v>0.8338910889239171</v>
      </c>
      <c r="AN531" t="n">
        <v>20.77213690781707</v>
      </c>
      <c r="AO531" t="n">
        <v>157.4160722078941</v>
      </c>
      <c r="AP531" t="n">
        <v>763464.4021694302</v>
      </c>
      <c r="AQ531" t="n">
        <v>0.2506645377740652</v>
      </c>
      <c r="AR531" t="n">
        <v>0.3118071245589741</v>
      </c>
      <c r="AS531" t="n">
        <v>0.1200514749368941</v>
      </c>
      <c r="AT531" t="n">
        <v>0.1073736162520881</v>
      </c>
      <c r="AU531" t="n">
        <v>0.2101032464779786</v>
      </c>
      <c r="AV531" t="n">
        <v>6.921452763140834</v>
      </c>
      <c r="AW531" t="n">
        <v>145.9877089322617</v>
      </c>
      <c r="AX531" t="n">
        <v>4005.781737964282</v>
      </c>
      <c r="AY531" t="n">
        <v>0</v>
      </c>
      <c r="AZ531" t="n">
        <v>160465.7404323811</v>
      </c>
      <c r="BA531" t="n">
        <v>8834.045505584727</v>
      </c>
      <c r="BB531" t="n">
        <v>62719.45533345841</v>
      </c>
      <c r="BC531" t="n">
        <v>71553.50083904313</v>
      </c>
      <c r="BD531" t="n">
        <v>3.763551032876821</v>
      </c>
      <c r="BE531" t="n">
        <v>2.929659943952904</v>
      </c>
      <c r="BF531" t="n">
        <v>23.44736591773203</v>
      </c>
      <c r="BG531" t="n">
        <v>2.675229009914945</v>
      </c>
      <c r="BH531" t="n">
        <v>290.4979031776143</v>
      </c>
      <c r="BI531" t="n">
        <v>133.0818309697198</v>
      </c>
      <c r="BJ531" t="n">
        <v>79996.57834732407</v>
      </c>
      <c r="BK531" t="n">
        <v>62792.84232669374</v>
      </c>
      <c r="BL531" t="n">
        <v>32399.97698193302</v>
      </c>
      <c r="BM531" t="n">
        <v>3964.21067888601</v>
      </c>
      <c r="BN531" t="n">
        <v>10490.02337908536</v>
      </c>
      <c r="BO531" t="n">
        <v>4222.125604171959</v>
      </c>
      <c r="BP531" t="n">
        <v>0.2270294210897781</v>
      </c>
      <c r="BQ531" t="n">
        <v>4.406319089948062</v>
      </c>
      <c r="BR531" t="n">
        <v>128.0780706124662</v>
      </c>
      <c r="BS531" t="n">
        <v>4867.127454013202</v>
      </c>
      <c r="BT531" t="n">
        <v>6416.833481366985</v>
      </c>
      <c r="BU531" t="n">
        <v>4665.198279120184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202</v>
      </c>
      <c r="C532" t="n">
        <v>75</v>
      </c>
      <c r="D532" t="n">
        <v>813.8386005670681</v>
      </c>
      <c r="E532" t="n">
        <v>8.956917839318498</v>
      </c>
      <c r="F532" t="n">
        <v>163.1295021964304</v>
      </c>
      <c r="G532" t="n">
        <v>2493.40304408983</v>
      </c>
      <c r="H532" t="n">
        <v>81975.93374067025</v>
      </c>
      <c r="I532" t="n">
        <v>160130.1146973102</v>
      </c>
      <c r="J532" t="n">
        <v>2102.266994345444</v>
      </c>
      <c r="K532" t="n">
        <v>1472.568219065598</v>
      </c>
      <c r="L532" t="n">
        <v>-531.9926295233321</v>
      </c>
      <c r="M532" t="n">
        <v>3.763551032876821</v>
      </c>
      <c r="N532" t="n">
        <v>23.44736591773203</v>
      </c>
      <c r="O532" t="n">
        <v>290.4979031776143</v>
      </c>
      <c r="P532" t="n">
        <v>2.929659943952904</v>
      </c>
      <c r="Q532" t="n">
        <v>2.675229009914945</v>
      </c>
      <c r="R532" t="n">
        <v>142.7735602318405</v>
      </c>
      <c r="S532" t="n">
        <v>63.54982699969568</v>
      </c>
      <c r="T532" t="n">
        <v>1206.650367380069</v>
      </c>
      <c r="U532" t="n">
        <v>23026.25270740902</v>
      </c>
      <c r="V532" t="n">
        <v>251</v>
      </c>
      <c r="W532" t="n">
        <v>557</v>
      </c>
      <c r="X532" t="n">
        <v>181.6666666666667</v>
      </c>
      <c r="Y532" t="n">
        <v>0</v>
      </c>
      <c r="Z532" t="n">
        <v>0.4922117330707076</v>
      </c>
      <c r="AA532" t="n">
        <v>5.626812815402201</v>
      </c>
      <c r="AB532" t="n">
        <v>187.4818869888325</v>
      </c>
      <c r="AC532" t="n">
        <v>61.15401943877254</v>
      </c>
      <c r="AD532" t="n">
        <v>4235.134366370758</v>
      </c>
      <c r="AE532" t="n">
        <v>1.311934071859739</v>
      </c>
      <c r="AF532" t="n">
        <v>18.95185826531243</v>
      </c>
      <c r="AG532" t="n">
        <v>257.5390781271926</v>
      </c>
      <c r="AH532" t="n">
        <v>27758.30194706572</v>
      </c>
      <c r="AI532" t="n">
        <v>20863.89675635741</v>
      </c>
      <c r="AJ532" t="n">
        <v>-50.37678917219885</v>
      </c>
      <c r="AK532" t="n">
        <v>54.36542873937708</v>
      </c>
      <c r="AL532" t="n">
        <v>-7.498963815539036</v>
      </c>
      <c r="AM532" t="n">
        <v>0.8338910889239171</v>
      </c>
      <c r="AN532" t="n">
        <v>20.77213690781707</v>
      </c>
      <c r="AO532" t="n">
        <v>147.7243429457735</v>
      </c>
      <c r="AP532" t="n">
        <v>763294.5246848738</v>
      </c>
      <c r="AQ532" t="n">
        <v>0.2507208907018688</v>
      </c>
      <c r="AR532" t="n">
        <v>0.3134469376001494</v>
      </c>
      <c r="AS532" t="n">
        <v>0.1200781933816359</v>
      </c>
      <c r="AT532" t="n">
        <v>0.1073975131349384</v>
      </c>
      <c r="AU532" t="n">
        <v>0.2083564651814075</v>
      </c>
      <c r="AV532" t="n">
        <v>6.918369041153323</v>
      </c>
      <c r="AW532" t="n">
        <v>145.9223819588251</v>
      </c>
      <c r="AX532" t="n">
        <v>4004.57115430548</v>
      </c>
      <c r="AY532" t="n">
        <v>0</v>
      </c>
      <c r="AZ532" t="n">
        <v>161459.5948575013</v>
      </c>
      <c r="BA532" t="n">
        <v>9190.345794498951</v>
      </c>
      <c r="BB532" t="n">
        <v>62719.45533345841</v>
      </c>
      <c r="BC532" t="n">
        <v>71909.80112795737</v>
      </c>
      <c r="BD532" t="n">
        <v>3.763551032876821</v>
      </c>
      <c r="BE532" t="n">
        <v>2.929659943952904</v>
      </c>
      <c r="BF532" t="n">
        <v>23.44736591773203</v>
      </c>
      <c r="BG532" t="n">
        <v>2.675229009914945</v>
      </c>
      <c r="BH532" t="n">
        <v>290.4979031776143</v>
      </c>
      <c r="BI532" t="n">
        <v>142.7735602318405</v>
      </c>
      <c r="BJ532" t="n">
        <v>79996.57834732407</v>
      </c>
      <c r="BK532" t="n">
        <v>62792.84232669374</v>
      </c>
      <c r="BL532" t="n">
        <v>32399.97698193302</v>
      </c>
      <c r="BM532" t="n">
        <v>3964.21067888601</v>
      </c>
      <c r="BN532" t="n">
        <v>10490.02337908536</v>
      </c>
      <c r="BO532" t="n">
        <v>4578.425893086183</v>
      </c>
      <c r="BP532" t="n">
        <v>0.2270294210897781</v>
      </c>
      <c r="BQ532" t="n">
        <v>4.406319089948062</v>
      </c>
      <c r="BR532" t="n">
        <v>128.0780706124662</v>
      </c>
      <c r="BS532" t="n">
        <v>4867.127454013202</v>
      </c>
      <c r="BT532" t="n">
        <v>6416.833481366985</v>
      </c>
      <c r="BU532" t="n">
        <v>4665.198279120184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202</v>
      </c>
      <c r="C533" t="n">
        <v>75</v>
      </c>
      <c r="D533" t="n">
        <v>813.9108710126881</v>
      </c>
      <c r="E533" t="n">
        <v>8.956930415148893</v>
      </c>
      <c r="F533" t="n">
        <v>163.0049761944675</v>
      </c>
      <c r="G533" t="n">
        <v>2493.536758936991</v>
      </c>
      <c r="H533" t="n">
        <v>81975.93374067025</v>
      </c>
      <c r="I533" t="n">
        <v>160375.2704010448</v>
      </c>
      <c r="J533" t="n">
        <v>2102.266994345444</v>
      </c>
      <c r="K533" t="n">
        <v>1472.568219065598</v>
      </c>
      <c r="L533" t="n">
        <v>-531.9926295233321</v>
      </c>
      <c r="M533" t="n">
        <v>3.763551032876821</v>
      </c>
      <c r="N533" t="n">
        <v>23.44736591773203</v>
      </c>
      <c r="O533" t="n">
        <v>290.4979031776143</v>
      </c>
      <c r="P533" t="n">
        <v>2.929659943952904</v>
      </c>
      <c r="Q533" t="n">
        <v>2.675229009914945</v>
      </c>
      <c r="R533" t="n">
        <v>142.7735602318405</v>
      </c>
      <c r="S533" t="n">
        <v>63.54982699969568</v>
      </c>
      <c r="T533" t="n">
        <v>1206.775759483399</v>
      </c>
      <c r="U533" t="n">
        <v>23026.25270740902</v>
      </c>
      <c r="V533" t="n">
        <v>251</v>
      </c>
      <c r="W533" t="n">
        <v>557</v>
      </c>
      <c r="X533" t="n">
        <v>182</v>
      </c>
      <c r="Y533" t="n">
        <v>0</v>
      </c>
      <c r="Z533" t="n">
        <v>0.4922118313137027</v>
      </c>
      <c r="AA533" t="n">
        <v>5.626931680554102</v>
      </c>
      <c r="AB533" t="n">
        <v>187.4858938506635</v>
      </c>
      <c r="AC533" t="n">
        <v>61.15401943877254</v>
      </c>
      <c r="AD533" t="n">
        <v>4236.979129733808</v>
      </c>
      <c r="AE533" t="n">
        <v>1.311934170102734</v>
      </c>
      <c r="AF533" t="n">
        <v>18.95191004631898</v>
      </c>
      <c r="AG533" t="n">
        <v>257.5430849890236</v>
      </c>
      <c r="AH533" t="n">
        <v>27758.30194706572</v>
      </c>
      <c r="AI533" t="n">
        <v>20865.74128163898</v>
      </c>
      <c r="AJ533" t="n">
        <v>-44.65111786909489</v>
      </c>
      <c r="AK533" t="n">
        <v>84.40592958950543</v>
      </c>
      <c r="AL533" t="n">
        <v>-3.314171016077617</v>
      </c>
      <c r="AM533" t="n">
        <v>0.8338910889239171</v>
      </c>
      <c r="AN533" t="n">
        <v>20.77213690781707</v>
      </c>
      <c r="AO533" t="n">
        <v>147.7243429457735</v>
      </c>
      <c r="AP533" t="n">
        <v>763856.229986921</v>
      </c>
      <c r="AQ533" t="n">
        <v>0.2504001841616</v>
      </c>
      <c r="AR533" t="n">
        <v>0.3124977835480466</v>
      </c>
      <c r="AS533" t="n">
        <v>0.1198986260576819</v>
      </c>
      <c r="AT533" t="n">
        <v>0.1073185378642181</v>
      </c>
      <c r="AU533" t="n">
        <v>0.2098848683684533</v>
      </c>
      <c r="AV533" t="n">
        <v>6.918940700067654</v>
      </c>
      <c r="AW533" t="n">
        <v>145.9218570759501</v>
      </c>
      <c r="AX533" t="n">
        <v>4005.26460216635</v>
      </c>
      <c r="AY533" t="n">
        <v>0</v>
      </c>
      <c r="AZ533" t="n">
        <v>161504.4875466951</v>
      </c>
      <c r="BA533" t="n">
        <v>9190.345794498951</v>
      </c>
      <c r="BB533" t="n">
        <v>62719.45533345841</v>
      </c>
      <c r="BC533" t="n">
        <v>71909.80112795737</v>
      </c>
      <c r="BD533" t="n">
        <v>3.763551032876821</v>
      </c>
      <c r="BE533" t="n">
        <v>2.929659943952904</v>
      </c>
      <c r="BF533" t="n">
        <v>23.44736591773203</v>
      </c>
      <c r="BG533" t="n">
        <v>2.675229009914945</v>
      </c>
      <c r="BH533" t="n">
        <v>290.4979031776143</v>
      </c>
      <c r="BI533" t="n">
        <v>142.7735602318405</v>
      </c>
      <c r="BJ533" t="n">
        <v>79996.57834732407</v>
      </c>
      <c r="BK533" t="n">
        <v>62792.84232669374</v>
      </c>
      <c r="BL533" t="n">
        <v>32399.97698193302</v>
      </c>
      <c r="BM533" t="n">
        <v>3964.21067888601</v>
      </c>
      <c r="BN533" t="n">
        <v>10490.02337908536</v>
      </c>
      <c r="BO533" t="n">
        <v>4578.425893086183</v>
      </c>
      <c r="BP533" t="n">
        <v>0.2270294210897781</v>
      </c>
      <c r="BQ533" t="n">
        <v>4.406319089948062</v>
      </c>
      <c r="BR533" t="n">
        <v>128.0780706124662</v>
      </c>
      <c r="BS533" t="n">
        <v>4867.127454013202</v>
      </c>
      <c r="BT533" t="n">
        <v>6416.833481366985</v>
      </c>
      <c r="BU533" t="n">
        <v>4665.198279120184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202</v>
      </c>
      <c r="C534" t="n">
        <v>75</v>
      </c>
      <c r="D534" t="n">
        <v>814.0000112547108</v>
      </c>
      <c r="E534" t="n">
        <v>8.956931737641124</v>
      </c>
      <c r="F534" t="n">
        <v>163.0053329015008</v>
      </c>
      <c r="G534" t="n">
        <v>2495.799834321573</v>
      </c>
      <c r="H534" t="n">
        <v>81975.93374067025</v>
      </c>
      <c r="I534" t="n">
        <v>160375.2704010448</v>
      </c>
      <c r="J534" t="n">
        <v>2102.266994345444</v>
      </c>
      <c r="K534" t="n">
        <v>1472.568219065598</v>
      </c>
      <c r="L534" t="n">
        <v>-531.9926295233321</v>
      </c>
      <c r="M534" t="n">
        <v>3.763551032876821</v>
      </c>
      <c r="N534" t="n">
        <v>23.44736591773203</v>
      </c>
      <c r="O534" t="n">
        <v>290.4979031776143</v>
      </c>
      <c r="P534" t="n">
        <v>2.929659943952904</v>
      </c>
      <c r="Q534" t="n">
        <v>2.675229009914945</v>
      </c>
      <c r="R534" t="n">
        <v>142.7735602318405</v>
      </c>
      <c r="S534" t="n">
        <v>63.54982699969568</v>
      </c>
      <c r="T534" t="n">
        <v>1206.775759483399</v>
      </c>
      <c r="U534" t="n">
        <v>23026.25270740902</v>
      </c>
      <c r="V534" t="n">
        <v>251</v>
      </c>
      <c r="W534" t="n">
        <v>557</v>
      </c>
      <c r="X534" t="n">
        <v>182</v>
      </c>
      <c r="Y534" t="n">
        <v>0</v>
      </c>
      <c r="Z534" t="n">
        <v>0.4922118416525964</v>
      </c>
      <c r="AA534" t="n">
        <v>5.626936196888015</v>
      </c>
      <c r="AB534" t="n">
        <v>187.5537762972875</v>
      </c>
      <c r="AC534" t="n">
        <v>61.15401943877254</v>
      </c>
      <c r="AD534" t="n">
        <v>4236.979129733808</v>
      </c>
      <c r="AE534" t="n">
        <v>1.311934180441628</v>
      </c>
      <c r="AF534" t="n">
        <v>18.9519145626529</v>
      </c>
      <c r="AG534" t="n">
        <v>257.6109674356477</v>
      </c>
      <c r="AH534" t="n">
        <v>27758.30194706572</v>
      </c>
      <c r="AI534" t="n">
        <v>20865.74128163898</v>
      </c>
      <c r="AJ534" t="n">
        <v>-42.04798785317027</v>
      </c>
      <c r="AK534" t="n">
        <v>94.19379657474671</v>
      </c>
      <c r="AL534" t="n">
        <v>-3.572030750491768</v>
      </c>
      <c r="AM534" t="n">
        <v>0.8338910889239171</v>
      </c>
      <c r="AN534" t="n">
        <v>20.77213690781707</v>
      </c>
      <c r="AO534" t="n">
        <v>147.7243429457735</v>
      </c>
      <c r="AP534" t="n">
        <v>763464.6420710586</v>
      </c>
      <c r="AQ534" t="n">
        <v>0.2504765852655028</v>
      </c>
      <c r="AR534" t="n">
        <v>0.3121963601651955</v>
      </c>
      <c r="AS534" t="n">
        <v>0.1198804943048509</v>
      </c>
      <c r="AT534" t="n">
        <v>0.1073735825123391</v>
      </c>
      <c r="AU534" t="n">
        <v>0.2100729777521119</v>
      </c>
      <c r="AV534" t="n">
        <v>6.918815183546688</v>
      </c>
      <c r="AW534" t="n">
        <v>145.9311788369727</v>
      </c>
      <c r="AX534" t="n">
        <v>4009.477614190679</v>
      </c>
      <c r="AY534" t="n">
        <v>0</v>
      </c>
      <c r="AZ534" t="n">
        <v>161495.2312715766</v>
      </c>
      <c r="BA534" t="n">
        <v>9190.345794498951</v>
      </c>
      <c r="BB534" t="n">
        <v>62719.45533345841</v>
      </c>
      <c r="BC534" t="n">
        <v>71909.80112795737</v>
      </c>
      <c r="BD534" t="n">
        <v>3.763551032876821</v>
      </c>
      <c r="BE534" t="n">
        <v>2.929659943952904</v>
      </c>
      <c r="BF534" t="n">
        <v>23.44736591773203</v>
      </c>
      <c r="BG534" t="n">
        <v>2.675229009914945</v>
      </c>
      <c r="BH534" t="n">
        <v>290.4979031776143</v>
      </c>
      <c r="BI534" t="n">
        <v>142.7735602318405</v>
      </c>
      <c r="BJ534" t="n">
        <v>79996.57834732407</v>
      </c>
      <c r="BK534" t="n">
        <v>62792.84232669374</v>
      </c>
      <c r="BL534" t="n">
        <v>32399.97698193302</v>
      </c>
      <c r="BM534" t="n">
        <v>3964.21067888601</v>
      </c>
      <c r="BN534" t="n">
        <v>10490.02337908536</v>
      </c>
      <c r="BO534" t="n">
        <v>4578.425893086183</v>
      </c>
      <c r="BP534" t="n">
        <v>0.2270294210897781</v>
      </c>
      <c r="BQ534" t="n">
        <v>4.406319089948062</v>
      </c>
      <c r="BR534" t="n">
        <v>128.0780706124662</v>
      </c>
      <c r="BS534" t="n">
        <v>4867.127454013202</v>
      </c>
      <c r="BT534" t="n">
        <v>6416.833481366985</v>
      </c>
      <c r="BU534" t="n">
        <v>4665.198279120184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202</v>
      </c>
      <c r="C535" t="n">
        <v>75</v>
      </c>
      <c r="D535" t="n">
        <v>814.0002823373911</v>
      </c>
      <c r="E535" t="n">
        <v>8.956931737641124</v>
      </c>
      <c r="F535" t="n">
        <v>163.0055067739517</v>
      </c>
      <c r="G535" t="n">
        <v>2495.799834321573</v>
      </c>
      <c r="H535" t="n">
        <v>81975.93374067025</v>
      </c>
      <c r="I535" t="n">
        <v>160375.2704010448</v>
      </c>
      <c r="J535" t="n">
        <v>2102.266994345444</v>
      </c>
      <c r="K535" t="n">
        <v>1472.568219065598</v>
      </c>
      <c r="L535" t="n">
        <v>-531.9926295233321</v>
      </c>
      <c r="M535" t="n">
        <v>3.763551032876821</v>
      </c>
      <c r="N535" t="n">
        <v>23.44736591773203</v>
      </c>
      <c r="O535" t="n">
        <v>290.4979031776143</v>
      </c>
      <c r="P535" t="n">
        <v>2.929659943952904</v>
      </c>
      <c r="Q535" t="n">
        <v>2.675229009914945</v>
      </c>
      <c r="R535" t="n">
        <v>142.7735602318405</v>
      </c>
      <c r="S535" t="n">
        <v>63.54982699969568</v>
      </c>
      <c r="T535" t="n">
        <v>1206.775759483399</v>
      </c>
      <c r="U535" t="n">
        <v>23026.25270740902</v>
      </c>
      <c r="V535" t="n">
        <v>251</v>
      </c>
      <c r="W535" t="n">
        <v>557</v>
      </c>
      <c r="X535" t="n">
        <v>182</v>
      </c>
      <c r="Y535" t="n">
        <v>0</v>
      </c>
      <c r="Z535" t="n">
        <v>0.4922118416525964</v>
      </c>
      <c r="AA535" t="n">
        <v>5.626938399097995</v>
      </c>
      <c r="AB535" t="n">
        <v>187.5537762972875</v>
      </c>
      <c r="AC535" t="n">
        <v>61.15401943877254</v>
      </c>
      <c r="AD535" t="n">
        <v>4236.979129733808</v>
      </c>
      <c r="AE535" t="n">
        <v>1.311934180441628</v>
      </c>
      <c r="AF535" t="n">
        <v>18.95191676486288</v>
      </c>
      <c r="AG535" t="n">
        <v>257.6109674356477</v>
      </c>
      <c r="AH535" t="n">
        <v>27758.30194706572</v>
      </c>
      <c r="AI535" t="n">
        <v>20865.74128163898</v>
      </c>
      <c r="AJ535" t="n">
        <v>-41.36697679721553</v>
      </c>
      <c r="AK535" t="n">
        <v>91.57760485483523</v>
      </c>
      <c r="AL535" t="n">
        <v>-4.349722599442732</v>
      </c>
      <c r="AM535" t="n">
        <v>0.8338910889239171</v>
      </c>
      <c r="AN535" t="n">
        <v>20.77213690781707</v>
      </c>
      <c r="AO535" t="n">
        <v>147.7243429457735</v>
      </c>
      <c r="AP535" t="n">
        <v>763627.4374312364</v>
      </c>
      <c r="AQ535" t="n">
        <v>0.2503944867571785</v>
      </c>
      <c r="AR535" t="n">
        <v>0.3122111417804022</v>
      </c>
      <c r="AS535" t="n">
        <v>0.1200153333306742</v>
      </c>
      <c r="AT535" t="n">
        <v>0.1073506918719799</v>
      </c>
      <c r="AU535" t="n">
        <v>0.2100283462597653</v>
      </c>
      <c r="AV535" t="n">
        <v>6.918404053379848</v>
      </c>
      <c r="AW535" t="n">
        <v>145.9202390162343</v>
      </c>
      <c r="AX535" t="n">
        <v>4008.864261029177</v>
      </c>
      <c r="AY535" t="n">
        <v>0</v>
      </c>
      <c r="AZ535" t="n">
        <v>161485.4942750329</v>
      </c>
      <c r="BA535" t="n">
        <v>9190.345794498951</v>
      </c>
      <c r="BB535" t="n">
        <v>62719.45533345841</v>
      </c>
      <c r="BC535" t="n">
        <v>71909.80112795737</v>
      </c>
      <c r="BD535" t="n">
        <v>3.763551032876821</v>
      </c>
      <c r="BE535" t="n">
        <v>2.929659943952904</v>
      </c>
      <c r="BF535" t="n">
        <v>23.44736591773203</v>
      </c>
      <c r="BG535" t="n">
        <v>2.675229009914945</v>
      </c>
      <c r="BH535" t="n">
        <v>290.4979031776143</v>
      </c>
      <c r="BI535" t="n">
        <v>142.7735602318405</v>
      </c>
      <c r="BJ535" t="n">
        <v>79996.57834732407</v>
      </c>
      <c r="BK535" t="n">
        <v>62792.84232669374</v>
      </c>
      <c r="BL535" t="n">
        <v>32399.97698193302</v>
      </c>
      <c r="BM535" t="n">
        <v>3964.21067888601</v>
      </c>
      <c r="BN535" t="n">
        <v>10490.02337908536</v>
      </c>
      <c r="BO535" t="n">
        <v>4578.425893086183</v>
      </c>
      <c r="BP535" t="n">
        <v>0.2270294210897781</v>
      </c>
      <c r="BQ535" t="n">
        <v>4.406319089948062</v>
      </c>
      <c r="BR535" t="n">
        <v>128.0780706124662</v>
      </c>
      <c r="BS535" t="n">
        <v>4867.127454013202</v>
      </c>
      <c r="BT535" t="n">
        <v>6416.833481366985</v>
      </c>
      <c r="BU535" t="n">
        <v>4665.198279120184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202</v>
      </c>
      <c r="C536" t="n">
        <v>75</v>
      </c>
      <c r="D536" t="n">
        <v>814.000500272035</v>
      </c>
      <c r="E536" t="n">
        <v>8.972983932113957</v>
      </c>
      <c r="F536" t="n">
        <v>162.7833529594025</v>
      </c>
      <c r="G536" t="n">
        <v>2495.799834321573</v>
      </c>
      <c r="H536" t="n">
        <v>81975.93374067025</v>
      </c>
      <c r="I536" t="n">
        <v>160375.2704010448</v>
      </c>
      <c r="J536" t="n">
        <v>2102.266994345444</v>
      </c>
      <c r="K536" t="n">
        <v>1472.568219065598</v>
      </c>
      <c r="L536" t="n">
        <v>-531.9926295233321</v>
      </c>
      <c r="M536" t="n">
        <v>3.763551032876821</v>
      </c>
      <c r="N536" t="n">
        <v>23.44736591773203</v>
      </c>
      <c r="O536" t="n">
        <v>290.4979031776143</v>
      </c>
      <c r="P536" t="n">
        <v>2.929659943952904</v>
      </c>
      <c r="Q536" t="n">
        <v>2.675229009914945</v>
      </c>
      <c r="R536" t="n">
        <v>142.7735602318405</v>
      </c>
      <c r="S536" t="n">
        <v>63.56510540509686</v>
      </c>
      <c r="T536" t="n">
        <v>1206.998649779354</v>
      </c>
      <c r="U536" t="n">
        <v>23026.25270740902</v>
      </c>
      <c r="V536" t="n">
        <v>251</v>
      </c>
      <c r="W536" t="n">
        <v>557</v>
      </c>
      <c r="X536" t="n">
        <v>182.6666666666667</v>
      </c>
      <c r="Y536" t="n">
        <v>0</v>
      </c>
      <c r="Z536" t="n">
        <v>0.4929856307242422</v>
      </c>
      <c r="AA536" t="n">
        <v>5.627536867658484</v>
      </c>
      <c r="AB536" t="n">
        <v>187.5537762972875</v>
      </c>
      <c r="AC536" t="n">
        <v>61.15401943877254</v>
      </c>
      <c r="AD536" t="n">
        <v>4236.979129733808</v>
      </c>
      <c r="AE536" t="n">
        <v>1.312232859179984</v>
      </c>
      <c r="AF536" t="n">
        <v>18.9521488578203</v>
      </c>
      <c r="AG536" t="n">
        <v>257.6109674356477</v>
      </c>
      <c r="AH536" t="n">
        <v>27758.30194706572</v>
      </c>
      <c r="AI536" t="n">
        <v>20865.74128163898</v>
      </c>
      <c r="AJ536" t="n">
        <v>-49.00680899024033</v>
      </c>
      <c r="AK536" t="n">
        <v>68.93325170576075</v>
      </c>
      <c r="AL536" t="n">
        <v>-4.608885262562411</v>
      </c>
      <c r="AM536" t="n">
        <v>0.8338910889239171</v>
      </c>
      <c r="AN536" t="n">
        <v>20.77213690781707</v>
      </c>
      <c r="AO536" t="n">
        <v>147.7243429457735</v>
      </c>
      <c r="AP536" t="n">
        <v>763627.6917385702</v>
      </c>
      <c r="AQ536" t="n">
        <v>0.2503944033694819</v>
      </c>
      <c r="AR536" t="n">
        <v>0.3122113708314865</v>
      </c>
      <c r="AS536" t="n">
        <v>0.120015293362533</v>
      </c>
      <c r="AT536" t="n">
        <v>0.1073506561214845</v>
      </c>
      <c r="AU536" t="n">
        <v>0.2100282763150143</v>
      </c>
      <c r="AV536" t="n">
        <v>6.918403303573389</v>
      </c>
      <c r="AW536" t="n">
        <v>145.920407082391</v>
      </c>
      <c r="AX536" t="n">
        <v>4008.86398297029</v>
      </c>
      <c r="AY536" t="n">
        <v>0</v>
      </c>
      <c r="AZ536" t="n">
        <v>161485.4769253239</v>
      </c>
      <c r="BA536" t="n">
        <v>9190.345794498951</v>
      </c>
      <c r="BB536" t="n">
        <v>62719.45533345841</v>
      </c>
      <c r="BC536" t="n">
        <v>71909.80112795737</v>
      </c>
      <c r="BD536" t="n">
        <v>3.763551032876821</v>
      </c>
      <c r="BE536" t="n">
        <v>2.929659943952904</v>
      </c>
      <c r="BF536" t="n">
        <v>23.44736591773203</v>
      </c>
      <c r="BG536" t="n">
        <v>2.675229009914945</v>
      </c>
      <c r="BH536" t="n">
        <v>290.4979031776143</v>
      </c>
      <c r="BI536" t="n">
        <v>142.7735602318405</v>
      </c>
      <c r="BJ536" t="n">
        <v>79996.57834732407</v>
      </c>
      <c r="BK536" t="n">
        <v>62792.84232669374</v>
      </c>
      <c r="BL536" t="n">
        <v>32399.97698193302</v>
      </c>
      <c r="BM536" t="n">
        <v>3964.21067888601</v>
      </c>
      <c r="BN536" t="n">
        <v>10490.02337908536</v>
      </c>
      <c r="BO536" t="n">
        <v>4578.425893086183</v>
      </c>
      <c r="BP536" t="n">
        <v>0.2270294210897781</v>
      </c>
      <c r="BQ536" t="n">
        <v>4.406319089948062</v>
      </c>
      <c r="BR536" t="n">
        <v>128.0780706124662</v>
      </c>
      <c r="BS536" t="n">
        <v>4867.127454013202</v>
      </c>
      <c r="BT536" t="n">
        <v>6416.833481366985</v>
      </c>
      <c r="BU536" t="n">
        <v>4665.198279120184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202</v>
      </c>
      <c r="C537" t="n">
        <v>75</v>
      </c>
      <c r="D537" t="n">
        <v>814.066545118084</v>
      </c>
      <c r="E537" t="n">
        <v>8.98124669162606</v>
      </c>
      <c r="F537" t="n">
        <v>162.6619362567178</v>
      </c>
      <c r="G537" t="n">
        <v>2495.822329055647</v>
      </c>
      <c r="H537" t="n">
        <v>81975.93374067025</v>
      </c>
      <c r="I537" t="n">
        <v>160363.1312392809</v>
      </c>
      <c r="J537" t="n">
        <v>2189.01521948114</v>
      </c>
      <c r="K537" t="n">
        <v>1472.568219065598</v>
      </c>
      <c r="L537" t="n">
        <v>-531.9926295233321</v>
      </c>
      <c r="M537" t="n">
        <v>3.763551032876821</v>
      </c>
      <c r="N537" t="n">
        <v>16.63649265561446</v>
      </c>
      <c r="O537" t="n">
        <v>290.4979031776143</v>
      </c>
      <c r="P537" t="n">
        <v>0.9765533146509683</v>
      </c>
      <c r="Q537" t="n">
        <v>2.675229009914945</v>
      </c>
      <c r="R537" t="n">
        <v>142.7735602318405</v>
      </c>
      <c r="S537" t="n">
        <v>65.52585123709939</v>
      </c>
      <c r="T537" t="n">
        <v>1213.920968189449</v>
      </c>
      <c r="U537" t="n">
        <v>23026.25270740902</v>
      </c>
      <c r="V537" t="n">
        <v>251.6666666666667</v>
      </c>
      <c r="W537" t="n">
        <v>558.3333333333334</v>
      </c>
      <c r="X537" t="n">
        <v>183</v>
      </c>
      <c r="Y537" t="n">
        <v>0</v>
      </c>
      <c r="Z537" t="n">
        <v>0.4933743885922583</v>
      </c>
      <c r="AA537" t="n">
        <v>5.701917618612138</v>
      </c>
      <c r="AB537" t="n">
        <v>187.554450775248</v>
      </c>
      <c r="AC537" t="n">
        <v>61.15401943877254</v>
      </c>
      <c r="AD537" t="n">
        <v>4238.652139077368</v>
      </c>
      <c r="AE537" t="n">
        <v>1.312384061881356</v>
      </c>
      <c r="AF537" t="n">
        <v>18.98086412248835</v>
      </c>
      <c r="AG537" t="n">
        <v>257.6116419136082</v>
      </c>
      <c r="AH537" t="n">
        <v>27758.30194706572</v>
      </c>
      <c r="AI537" t="n">
        <v>20867.40229867457</v>
      </c>
      <c r="AJ537" t="n">
        <v>7.350158807987683</v>
      </c>
      <c r="AK537" t="n">
        <v>68.00236276371065</v>
      </c>
      <c r="AL537" t="n">
        <v>-7.35072637670899</v>
      </c>
      <c r="AM537" t="n">
        <v>2.786997718225853</v>
      </c>
      <c r="AN537" t="n">
        <v>13.9612636456995</v>
      </c>
      <c r="AO537" t="n">
        <v>147.7243429457735</v>
      </c>
      <c r="AP537" t="n">
        <v>764055.7877760002</v>
      </c>
      <c r="AQ537" t="n">
        <v>0.2510883841221934</v>
      </c>
      <c r="AR537" t="n">
        <v>0.3117465569661063</v>
      </c>
      <c r="AS537" t="n">
        <v>0.1199566454860527</v>
      </c>
      <c r="AT537" t="n">
        <v>0.1072874750672732</v>
      </c>
      <c r="AU537" t="n">
        <v>0.2099209383583744</v>
      </c>
      <c r="AV537" t="n">
        <v>6.91859382463547</v>
      </c>
      <c r="AW537" t="n">
        <v>145.9126292290319</v>
      </c>
      <c r="AX537" t="n">
        <v>4009.116157729497</v>
      </c>
      <c r="AY537" t="n">
        <v>0</v>
      </c>
      <c r="AZ537" t="n">
        <v>161571.4126267645</v>
      </c>
      <c r="BA537" t="n">
        <v>9190.345794498951</v>
      </c>
      <c r="BB537" t="n">
        <v>20906.48511115281</v>
      </c>
      <c r="BC537" t="n">
        <v>30096.83090565176</v>
      </c>
      <c r="BD537" t="n">
        <v>3.763551032876821</v>
      </c>
      <c r="BE537" t="n">
        <v>0.9765533146509683</v>
      </c>
      <c r="BF537" t="n">
        <v>16.63649265561446</v>
      </c>
      <c r="BG537" t="n">
        <v>2.675229009914945</v>
      </c>
      <c r="BH537" t="n">
        <v>290.4979031776143</v>
      </c>
      <c r="BI537" t="n">
        <v>142.7735602318405</v>
      </c>
      <c r="BJ537" t="n">
        <v>79996.57834732407</v>
      </c>
      <c r="BK537" t="n">
        <v>21047.14123199417</v>
      </c>
      <c r="BL537" t="n">
        <v>22422.728740257</v>
      </c>
      <c r="BM537" t="n">
        <v>3964.21067888601</v>
      </c>
      <c r="BN537" t="n">
        <v>10490.02337908536</v>
      </c>
      <c r="BO537" t="n">
        <v>4578.425893086183</v>
      </c>
      <c r="BP537" t="n">
        <v>0.2270294210897781</v>
      </c>
      <c r="BQ537" t="n">
        <v>3.198174425071263</v>
      </c>
      <c r="BR537" t="n">
        <v>128.0780706124662</v>
      </c>
      <c r="BS537" t="n">
        <v>4867.127454013202</v>
      </c>
      <c r="BT537" t="n">
        <v>4647.022361788962</v>
      </c>
      <c r="BU537" t="n">
        <v>4665.198279120184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202</v>
      </c>
      <c r="C538" t="n">
        <v>75</v>
      </c>
      <c r="D538" t="n">
        <v>814.1524411182014</v>
      </c>
      <c r="E538" t="n">
        <v>8.981249372288641</v>
      </c>
      <c r="F538" t="n">
        <v>162.6729053443338</v>
      </c>
      <c r="G538" t="n">
        <v>2495.832717709199</v>
      </c>
      <c r="H538" t="n">
        <v>81975.93374067025</v>
      </c>
      <c r="I538" t="n">
        <v>160385.6179612407</v>
      </c>
      <c r="J538" t="n">
        <v>2232.389332048988</v>
      </c>
      <c r="K538" t="n">
        <v>1472.568219065598</v>
      </c>
      <c r="L538" t="n">
        <v>-531.9926295233321</v>
      </c>
      <c r="M538" t="n">
        <v>3.763551032876821</v>
      </c>
      <c r="N538" t="n">
        <v>13.23105602455568</v>
      </c>
      <c r="O538" t="n">
        <v>290.4979031776143</v>
      </c>
      <c r="P538" t="n">
        <v>4.440892098500626e-16</v>
      </c>
      <c r="Q538" t="n">
        <v>2.675229009914945</v>
      </c>
      <c r="R538" t="n">
        <v>142.7735602318405</v>
      </c>
      <c r="S538" t="n">
        <v>66.50240455175036</v>
      </c>
      <c r="T538" t="n">
        <v>1217.326404820508</v>
      </c>
      <c r="U538" t="n">
        <v>23026.25270740902</v>
      </c>
      <c r="V538" t="n">
        <v>252</v>
      </c>
      <c r="W538" t="n">
        <v>559</v>
      </c>
      <c r="X538" t="n">
        <v>183</v>
      </c>
      <c r="Y538" t="n">
        <v>0</v>
      </c>
      <c r="Z538" t="n">
        <v>0.4933744097154034</v>
      </c>
      <c r="AA538" t="n">
        <v>5.739162134877257</v>
      </c>
      <c r="AB538" t="n">
        <v>187.554762431379</v>
      </c>
      <c r="AC538" t="n">
        <v>61.15401943877254</v>
      </c>
      <c r="AD538" t="n">
        <v>4240.339220485688</v>
      </c>
      <c r="AE538" t="n">
        <v>1.312384083004501</v>
      </c>
      <c r="AF538" t="n">
        <v>18.99536748951143</v>
      </c>
      <c r="AG538" t="n">
        <v>257.6119535697392</v>
      </c>
      <c r="AH538" t="n">
        <v>27758.30194706572</v>
      </c>
      <c r="AI538" t="n">
        <v>20869.0833839289</v>
      </c>
      <c r="AJ538" t="n">
        <v>37.43860075535789</v>
      </c>
      <c r="AK538" t="n">
        <v>73.19800657995421</v>
      </c>
      <c r="AL538" t="n">
        <v>-8.656856268002359</v>
      </c>
      <c r="AM538" t="n">
        <v>3.763551032876821</v>
      </c>
      <c r="AN538" t="n">
        <v>10.55582701464072</v>
      </c>
      <c r="AO538" t="n">
        <v>147.7243429457735</v>
      </c>
      <c r="AP538" t="n">
        <v>764272.7402054509</v>
      </c>
      <c r="AQ538" t="n">
        <v>0.2511736408853357</v>
      </c>
      <c r="AR538" t="n">
        <v>0.3117675745657484</v>
      </c>
      <c r="AS538" t="n">
        <v>0.1200102950555631</v>
      </c>
      <c r="AT538" t="n">
        <v>0.1072573703469924</v>
      </c>
      <c r="AU538" t="n">
        <v>0.2097911191463603</v>
      </c>
      <c r="AV538" t="n">
        <v>6.916625122749577</v>
      </c>
      <c r="AW538" t="n">
        <v>145.8970549722234</v>
      </c>
      <c r="AX538" t="n">
        <v>4007.950040562651</v>
      </c>
      <c r="AY538" t="n">
        <v>0</v>
      </c>
      <c r="AZ538" t="n">
        <v>161614.3941555131</v>
      </c>
      <c r="BA538" t="n">
        <v>9190.345794498951</v>
      </c>
      <c r="BB538" t="n">
        <v>0</v>
      </c>
      <c r="BC538" t="n">
        <v>9190.345794498951</v>
      </c>
      <c r="BD538" t="n">
        <v>3.763551032876821</v>
      </c>
      <c r="BE538" t="n">
        <v>4.440892098500626e-16</v>
      </c>
      <c r="BF538" t="n">
        <v>13.23105602455568</v>
      </c>
      <c r="BG538" t="n">
        <v>2.675229009914945</v>
      </c>
      <c r="BH538" t="n">
        <v>290.4979031776143</v>
      </c>
      <c r="BI538" t="n">
        <v>142.7735602318405</v>
      </c>
      <c r="BJ538" t="n">
        <v>79996.57834732407</v>
      </c>
      <c r="BK538" t="n">
        <v>174.2906846443875</v>
      </c>
      <c r="BL538" t="n">
        <v>17434.10461941899</v>
      </c>
      <c r="BM538" t="n">
        <v>3964.21067888601</v>
      </c>
      <c r="BN538" t="n">
        <v>10490.02337908536</v>
      </c>
      <c r="BO538" t="n">
        <v>4578.425893086183</v>
      </c>
      <c r="BP538" t="n">
        <v>0.2270294210897781</v>
      </c>
      <c r="BQ538" t="n">
        <v>2.594102092632864</v>
      </c>
      <c r="BR538" t="n">
        <v>128.0780706124662</v>
      </c>
      <c r="BS538" t="n">
        <v>4867.127454013202</v>
      </c>
      <c r="BT538" t="n">
        <v>3762.116801999951</v>
      </c>
      <c r="BU538" t="n">
        <v>4665.198279120184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202</v>
      </c>
      <c r="C539" t="n">
        <v>75</v>
      </c>
      <c r="D539" t="n">
        <v>814.2140595261285</v>
      </c>
      <c r="E539" t="n">
        <v>8.981251723635456</v>
      </c>
      <c r="F539" t="n">
        <v>162.677511130458</v>
      </c>
      <c r="G539" t="n">
        <v>2495.853956782068</v>
      </c>
      <c r="H539" t="n">
        <v>81975.93374067025</v>
      </c>
      <c r="I539" t="n">
        <v>160435.8851189642</v>
      </c>
      <c r="J539" t="n">
        <v>2232.389332048988</v>
      </c>
      <c r="K539" t="n">
        <v>1472.568219065598</v>
      </c>
      <c r="L539" t="n">
        <v>-531.9926295233321</v>
      </c>
      <c r="M539" t="n">
        <v>3.763551032876821</v>
      </c>
      <c r="N539" t="n">
        <v>13.23105602455568</v>
      </c>
      <c r="O539" t="n">
        <v>290.4979031776143</v>
      </c>
      <c r="P539" t="n">
        <v>4.440892098500626e-16</v>
      </c>
      <c r="Q539" t="n">
        <v>2.675229009914945</v>
      </c>
      <c r="R539" t="n">
        <v>142.7735602318405</v>
      </c>
      <c r="S539" t="n">
        <v>66.50240455175036</v>
      </c>
      <c r="T539" t="n">
        <v>1217.326404820508</v>
      </c>
      <c r="U539" t="n">
        <v>23026.25270740902</v>
      </c>
      <c r="V539" t="n">
        <v>252</v>
      </c>
      <c r="W539" t="n">
        <v>559</v>
      </c>
      <c r="X539" t="n">
        <v>183</v>
      </c>
      <c r="Y539" t="n">
        <v>0</v>
      </c>
      <c r="Z539" t="n">
        <v>0.4933744282389993</v>
      </c>
      <c r="AA539" t="n">
        <v>5.739220277238232</v>
      </c>
      <c r="AB539" t="n">
        <v>187.5553995581307</v>
      </c>
      <c r="AC539" t="n">
        <v>61.15401943877254</v>
      </c>
      <c r="AD539" t="n">
        <v>4241.843827645484</v>
      </c>
      <c r="AE539" t="n">
        <v>1.312384101528097</v>
      </c>
      <c r="AF539" t="n">
        <v>18.9954256318724</v>
      </c>
      <c r="AG539" t="n">
        <v>257.6125906964909</v>
      </c>
      <c r="AH539" t="n">
        <v>27758.30194706572</v>
      </c>
      <c r="AI539" t="n">
        <v>20870.58799108869</v>
      </c>
      <c r="AJ539" t="n">
        <v>41.95486199480825</v>
      </c>
      <c r="AK539" t="n">
        <v>71.75537688795383</v>
      </c>
      <c r="AL539" t="n">
        <v>-7.829608810966467</v>
      </c>
      <c r="AM539" t="n">
        <v>3.763551032876821</v>
      </c>
      <c r="AN539" t="n">
        <v>10.55582701464072</v>
      </c>
      <c r="AO539" t="n">
        <v>147.7243429457735</v>
      </c>
      <c r="AP539" t="n">
        <v>764361.0000049662</v>
      </c>
      <c r="AQ539" t="n">
        <v>0.2511447131421543</v>
      </c>
      <c r="AR539" t="n">
        <v>0.3117630792745396</v>
      </c>
      <c r="AS539" t="n">
        <v>0.1199969370935539</v>
      </c>
      <c r="AT539" t="n">
        <v>0.1072446154694218</v>
      </c>
      <c r="AU539" t="n">
        <v>0.2098506550203303</v>
      </c>
      <c r="AV539" t="n">
        <v>6.916384883777149</v>
      </c>
      <c r="AW539" t="n">
        <v>145.8969254346241</v>
      </c>
      <c r="AX539" t="n">
        <v>4007.875248180854</v>
      </c>
      <c r="AY539" t="n">
        <v>0</v>
      </c>
      <c r="AZ539" t="n">
        <v>161678.2140639814</v>
      </c>
      <c r="BA539" t="n">
        <v>9190.345794498951</v>
      </c>
      <c r="BB539" t="n">
        <v>0</v>
      </c>
      <c r="BC539" t="n">
        <v>9190.345794498951</v>
      </c>
      <c r="BD539" t="n">
        <v>3.763551032876821</v>
      </c>
      <c r="BE539" t="n">
        <v>4.440892098500626e-16</v>
      </c>
      <c r="BF539" t="n">
        <v>13.23105602455568</v>
      </c>
      <c r="BG539" t="n">
        <v>2.675229009914945</v>
      </c>
      <c r="BH539" t="n">
        <v>290.4979031776143</v>
      </c>
      <c r="BI539" t="n">
        <v>142.7735602318405</v>
      </c>
      <c r="BJ539" t="n">
        <v>79996.57834732407</v>
      </c>
      <c r="BK539" t="n">
        <v>174.2906846443875</v>
      </c>
      <c r="BL539" t="n">
        <v>17434.10461941899</v>
      </c>
      <c r="BM539" t="n">
        <v>3964.21067888601</v>
      </c>
      <c r="BN539" t="n">
        <v>10490.02337908536</v>
      </c>
      <c r="BO539" t="n">
        <v>4578.425893086183</v>
      </c>
      <c r="BP539" t="n">
        <v>0.2270294210897781</v>
      </c>
      <c r="BQ539" t="n">
        <v>2.594102092632864</v>
      </c>
      <c r="BR539" t="n">
        <v>128.0780706124662</v>
      </c>
      <c r="BS539" t="n">
        <v>4867.127454013202</v>
      </c>
      <c r="BT539" t="n">
        <v>3762.116801999951</v>
      </c>
      <c r="BU539" t="n">
        <v>4665.198279120184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202</v>
      </c>
      <c r="C540" t="n">
        <v>75</v>
      </c>
      <c r="D540" t="n">
        <v>814.2707724020696</v>
      </c>
      <c r="E540" t="n">
        <v>8.981254123358012</v>
      </c>
      <c r="F540" t="n">
        <v>162.6791316511074</v>
      </c>
      <c r="G540" t="n">
        <v>2495.861356508035</v>
      </c>
      <c r="H540" t="n">
        <v>81975.93374067025</v>
      </c>
      <c r="I540" t="n">
        <v>160486.4268862767</v>
      </c>
      <c r="J540" t="n">
        <v>2232.389332048988</v>
      </c>
      <c r="K540" t="n">
        <v>1472.568219065598</v>
      </c>
      <c r="L540" t="n">
        <v>-531.9926295233321</v>
      </c>
      <c r="M540" t="n">
        <v>3.763551032876821</v>
      </c>
      <c r="N540" t="n">
        <v>13.23105602455568</v>
      </c>
      <c r="O540" t="n">
        <v>290.4979031776143</v>
      </c>
      <c r="P540" t="n">
        <v>4.440892098500626e-16</v>
      </c>
      <c r="Q540" t="n">
        <v>2.675229009914945</v>
      </c>
      <c r="R540" t="n">
        <v>142.7735602318405</v>
      </c>
      <c r="S540" t="n">
        <v>66.50240455175036</v>
      </c>
      <c r="T540" t="n">
        <v>1217.326404820508</v>
      </c>
      <c r="U540" t="n">
        <v>23026.25270740902</v>
      </c>
      <c r="V540" t="n">
        <v>252</v>
      </c>
      <c r="W540" t="n">
        <v>559</v>
      </c>
      <c r="X540" t="n">
        <v>183</v>
      </c>
      <c r="Y540" t="n">
        <v>0</v>
      </c>
      <c r="Z540" t="n">
        <v>0.4933744471356702</v>
      </c>
      <c r="AA540" t="n">
        <v>5.739240737267178</v>
      </c>
      <c r="AB540" t="n">
        <v>187.5556214497246</v>
      </c>
      <c r="AC540" t="n">
        <v>61.15401943877254</v>
      </c>
      <c r="AD540" t="n">
        <v>4243.358765857779</v>
      </c>
      <c r="AE540" t="n">
        <v>1.312384120424767</v>
      </c>
      <c r="AF540" t="n">
        <v>18.99544609190135</v>
      </c>
      <c r="AG540" t="n">
        <v>257.6128125880848</v>
      </c>
      <c r="AH540" t="n">
        <v>27758.30194706572</v>
      </c>
      <c r="AI540" t="n">
        <v>20872.10292930099</v>
      </c>
      <c r="AJ540" t="n">
        <v>34.1768565268619</v>
      </c>
      <c r="AK540" t="n">
        <v>69.09776587679438</v>
      </c>
      <c r="AL540" t="n">
        <v>-8.361880792422674</v>
      </c>
      <c r="AM540" t="n">
        <v>3.763551032876821</v>
      </c>
      <c r="AN540" t="n">
        <v>10.55582701464072</v>
      </c>
      <c r="AO540" t="n">
        <v>147.7243429457735</v>
      </c>
      <c r="AP540" t="n">
        <v>764415.298851882</v>
      </c>
      <c r="AQ540" t="n">
        <v>0.2511057907608348</v>
      </c>
      <c r="AR540" t="n">
        <v>0.3117933867921865</v>
      </c>
      <c r="AS540" t="n">
        <v>0.1199620082852561</v>
      </c>
      <c r="AT540" t="n">
        <v>0.1072372999606491</v>
      </c>
      <c r="AU540" t="n">
        <v>0.2099015142010735</v>
      </c>
      <c r="AV540" t="n">
        <v>6.916332457891072</v>
      </c>
      <c r="AW540" t="n">
        <v>145.8941817454991</v>
      </c>
      <c r="AX540" t="n">
        <v>4007.950763417595</v>
      </c>
      <c r="AY540" t="n">
        <v>0</v>
      </c>
      <c r="AZ540" t="n">
        <v>161746.518122363</v>
      </c>
      <c r="BA540" t="n">
        <v>9190.345794498951</v>
      </c>
      <c r="BB540" t="n">
        <v>0</v>
      </c>
      <c r="BC540" t="n">
        <v>9190.345794498951</v>
      </c>
      <c r="BD540" t="n">
        <v>3.763551032876821</v>
      </c>
      <c r="BE540" t="n">
        <v>4.440892098500626e-16</v>
      </c>
      <c r="BF540" t="n">
        <v>13.23105602455568</v>
      </c>
      <c r="BG540" t="n">
        <v>2.675229009914945</v>
      </c>
      <c r="BH540" t="n">
        <v>290.4979031776143</v>
      </c>
      <c r="BI540" t="n">
        <v>142.7735602318405</v>
      </c>
      <c r="BJ540" t="n">
        <v>79996.57834732407</v>
      </c>
      <c r="BK540" t="n">
        <v>174.2906846443875</v>
      </c>
      <c r="BL540" t="n">
        <v>17434.10461941899</v>
      </c>
      <c r="BM540" t="n">
        <v>3964.21067888601</v>
      </c>
      <c r="BN540" t="n">
        <v>10490.02337908536</v>
      </c>
      <c r="BO540" t="n">
        <v>4578.425893086183</v>
      </c>
      <c r="BP540" t="n">
        <v>0.2270294210897781</v>
      </c>
      <c r="BQ540" t="n">
        <v>2.594102092632864</v>
      </c>
      <c r="BR540" t="n">
        <v>128.0780706124662</v>
      </c>
      <c r="BS540" t="n">
        <v>4867.127454013202</v>
      </c>
      <c r="BT540" t="n">
        <v>3762.116801999951</v>
      </c>
      <c r="BU540" t="n">
        <v>4665.198279120184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202</v>
      </c>
      <c r="C541" t="n">
        <v>75</v>
      </c>
      <c r="D541" t="n">
        <v>814.2720949193341</v>
      </c>
      <c r="E541" t="n">
        <v>8.981258676643151</v>
      </c>
      <c r="F541" t="n">
        <v>162.6796839372522</v>
      </c>
      <c r="G541" t="n">
        <v>2495.870476352941</v>
      </c>
      <c r="H541" t="n">
        <v>81975.93374067025</v>
      </c>
      <c r="I541" t="n">
        <v>160486.4268862767</v>
      </c>
      <c r="J541" t="n">
        <v>2232.389332048988</v>
      </c>
      <c r="K541" t="n">
        <v>1472.568219065598</v>
      </c>
      <c r="L541" t="n">
        <v>-531.9926295233321</v>
      </c>
      <c r="M541" t="n">
        <v>3.763551032876821</v>
      </c>
      <c r="N541" t="n">
        <v>13.23105602455568</v>
      </c>
      <c r="O541" t="n">
        <v>290.4979031776143</v>
      </c>
      <c r="P541" t="n">
        <v>4.440892098500626e-16</v>
      </c>
      <c r="Q541" t="n">
        <v>2.675229009914945</v>
      </c>
      <c r="R541" t="n">
        <v>142.7735602318405</v>
      </c>
      <c r="S541" t="n">
        <v>66.50240455175036</v>
      </c>
      <c r="T541" t="n">
        <v>1217.326404820508</v>
      </c>
      <c r="U541" t="n">
        <v>23026.25270740902</v>
      </c>
      <c r="V541" t="n">
        <v>252</v>
      </c>
      <c r="W541" t="n">
        <v>559</v>
      </c>
      <c r="X541" t="n">
        <v>183</v>
      </c>
      <c r="Y541" t="n">
        <v>0</v>
      </c>
      <c r="Z541" t="n">
        <v>0.4933744829953506</v>
      </c>
      <c r="AA541" t="n">
        <v>5.739247710869608</v>
      </c>
      <c r="AB541" t="n">
        <v>187.5558949478535</v>
      </c>
      <c r="AC541" t="n">
        <v>61.15401943877254</v>
      </c>
      <c r="AD541" t="n">
        <v>4243.358765857779</v>
      </c>
      <c r="AE541" t="n">
        <v>1.312384156284448</v>
      </c>
      <c r="AF541" t="n">
        <v>18.99545306550378</v>
      </c>
      <c r="AG541" t="n">
        <v>257.6130860862137</v>
      </c>
      <c r="AH541" t="n">
        <v>27758.30194706572</v>
      </c>
      <c r="AI541" t="n">
        <v>20872.10292930099</v>
      </c>
      <c r="AJ541" t="n">
        <v>38.44202618657267</v>
      </c>
      <c r="AK541" t="n">
        <v>70.80482185039899</v>
      </c>
      <c r="AL541" t="n">
        <v>-9.425397086321945</v>
      </c>
      <c r="AM541" t="n">
        <v>3.763551032876821</v>
      </c>
      <c r="AN541" t="n">
        <v>10.55582701464072</v>
      </c>
      <c r="AO541" t="n">
        <v>147.7243429457735</v>
      </c>
      <c r="AP541" t="n">
        <v>764575.3023463972</v>
      </c>
      <c r="AQ541" t="n">
        <v>0.2511002955530273</v>
      </c>
      <c r="AR541" t="n">
        <v>0.3117897867474009</v>
      </c>
      <c r="AS541" t="n">
        <v>0.119968612552131</v>
      </c>
      <c r="AT541" t="n">
        <v>0.107217606282985</v>
      </c>
      <c r="AU541" t="n">
        <v>0.2099236988644558</v>
      </c>
      <c r="AV541" t="n">
        <v>6.916181300366493</v>
      </c>
      <c r="AW541" t="n">
        <v>145.8914998589158</v>
      </c>
      <c r="AX541" t="n">
        <v>4007.841536022157</v>
      </c>
      <c r="AY541" t="n">
        <v>0</v>
      </c>
      <c r="AZ541" t="n">
        <v>161743.7639564608</v>
      </c>
      <c r="BA541" t="n">
        <v>9190.345794498951</v>
      </c>
      <c r="BB541" t="n">
        <v>0</v>
      </c>
      <c r="BC541" t="n">
        <v>9190.345794498951</v>
      </c>
      <c r="BD541" t="n">
        <v>3.763551032876821</v>
      </c>
      <c r="BE541" t="n">
        <v>4.440892098500626e-16</v>
      </c>
      <c r="BF541" t="n">
        <v>13.23105602455568</v>
      </c>
      <c r="BG541" t="n">
        <v>2.675229009914945</v>
      </c>
      <c r="BH541" t="n">
        <v>290.4979031776143</v>
      </c>
      <c r="BI541" t="n">
        <v>142.7735602318405</v>
      </c>
      <c r="BJ541" t="n">
        <v>79996.57834732407</v>
      </c>
      <c r="BK541" t="n">
        <v>174.2906846443875</v>
      </c>
      <c r="BL541" t="n">
        <v>17434.10461941899</v>
      </c>
      <c r="BM541" t="n">
        <v>3964.21067888601</v>
      </c>
      <c r="BN541" t="n">
        <v>10490.02337908536</v>
      </c>
      <c r="BO541" t="n">
        <v>4578.425893086183</v>
      </c>
      <c r="BP541" t="n">
        <v>0.2270294210897781</v>
      </c>
      <c r="BQ541" t="n">
        <v>2.594102092632864</v>
      </c>
      <c r="BR541" t="n">
        <v>128.0780706124662</v>
      </c>
      <c r="BS541" t="n">
        <v>4867.127454013202</v>
      </c>
      <c r="BT541" t="n">
        <v>3762.116801999951</v>
      </c>
      <c r="BU541" t="n">
        <v>4665.198279120184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202</v>
      </c>
      <c r="C542" t="n">
        <v>75</v>
      </c>
      <c r="D542" t="n">
        <v>814.2730564423711</v>
      </c>
      <c r="E542" t="n">
        <v>8.981261455704507</v>
      </c>
      <c r="F542" t="n">
        <v>162.6802596015287</v>
      </c>
      <c r="G542" t="n">
        <v>2495.870476352941</v>
      </c>
      <c r="H542" t="n">
        <v>81975.93374067025</v>
      </c>
      <c r="I542" t="n">
        <v>160486.4268862767</v>
      </c>
      <c r="J542" t="n">
        <v>2232.389332048988</v>
      </c>
      <c r="K542" t="n">
        <v>1472.568219065598</v>
      </c>
      <c r="L542" t="n">
        <v>-531.9926295233321</v>
      </c>
      <c r="M542" t="n">
        <v>3.763551032876821</v>
      </c>
      <c r="N542" t="n">
        <v>31.05226870510072</v>
      </c>
      <c r="O542" t="n">
        <v>290.4979031776143</v>
      </c>
      <c r="P542" t="n">
        <v>4.440892098500626e-16</v>
      </c>
      <c r="Q542" t="n">
        <v>2.675229009914945</v>
      </c>
      <c r="R542" t="n">
        <v>142.7735602318405</v>
      </c>
      <c r="S542" t="n">
        <v>66.50240455175036</v>
      </c>
      <c r="T542" t="n">
        <v>1235.147617501053</v>
      </c>
      <c r="U542" t="n">
        <v>23026.25270740902</v>
      </c>
      <c r="V542" t="n">
        <v>252.6666666666667</v>
      </c>
      <c r="W542" t="n">
        <v>559</v>
      </c>
      <c r="X542" t="n">
        <v>183</v>
      </c>
      <c r="Y542" t="n">
        <v>0</v>
      </c>
      <c r="Z542" t="n">
        <v>0.493374504877954</v>
      </c>
      <c r="AA542" t="n">
        <v>5.746908715233765</v>
      </c>
      <c r="AB542" t="n">
        <v>187.5558949478535</v>
      </c>
      <c r="AC542" t="n">
        <v>61.15401943877254</v>
      </c>
      <c r="AD542" t="n">
        <v>4243.358765857779</v>
      </c>
      <c r="AE542" t="n">
        <v>1.312384178167051</v>
      </c>
      <c r="AF542" t="n">
        <v>18.99841441637755</v>
      </c>
      <c r="AG542" t="n">
        <v>257.6130860862137</v>
      </c>
      <c r="AH542" t="n">
        <v>27758.30194706572</v>
      </c>
      <c r="AI542" t="n">
        <v>20872.10292930099</v>
      </c>
      <c r="AJ542" t="n">
        <v>43.08364503834594</v>
      </c>
      <c r="AK542" t="n">
        <v>101.0847422481335</v>
      </c>
      <c r="AL542" t="n">
        <v>-9.917999665137595</v>
      </c>
      <c r="AM542" t="n">
        <v>3.763551032876821</v>
      </c>
      <c r="AN542" t="n">
        <v>28.37703969518575</v>
      </c>
      <c r="AO542" t="n">
        <v>147.7243429457735</v>
      </c>
      <c r="AP542" t="n">
        <v>764494.3888423865</v>
      </c>
      <c r="AQ542" t="n">
        <v>0.2510835325172338</v>
      </c>
      <c r="AR542" t="n">
        <v>0.311742951218978</v>
      </c>
      <c r="AS542" t="n">
        <v>0.1200013258459422</v>
      </c>
      <c r="AT542" t="n">
        <v>0.1072262733889432</v>
      </c>
      <c r="AU542" t="n">
        <v>0.2099459170289027</v>
      </c>
      <c r="AV542" t="n">
        <v>6.916077146536993</v>
      </c>
      <c r="AW542" t="n">
        <v>145.8914221484256</v>
      </c>
      <c r="AX542" t="n">
        <v>4007.646623007873</v>
      </c>
      <c r="AY542" t="n">
        <v>0</v>
      </c>
      <c r="AZ542" t="n">
        <v>161739.0444006514</v>
      </c>
      <c r="BA542" t="n">
        <v>9190.345794498951</v>
      </c>
      <c r="BB542" t="n">
        <v>0</v>
      </c>
      <c r="BC542" t="n">
        <v>9190.345794498951</v>
      </c>
      <c r="BD542" t="n">
        <v>3.763551032876821</v>
      </c>
      <c r="BE542" t="n">
        <v>4.440892098500626e-16</v>
      </c>
      <c r="BF542" t="n">
        <v>31.05226870510072</v>
      </c>
      <c r="BG542" t="n">
        <v>2.675229009914945</v>
      </c>
      <c r="BH542" t="n">
        <v>290.4979031776143</v>
      </c>
      <c r="BI542" t="n">
        <v>142.7735602318405</v>
      </c>
      <c r="BJ542" t="n">
        <v>79996.57834732407</v>
      </c>
      <c r="BK542" t="n">
        <v>174.2906846443875</v>
      </c>
      <c r="BL542" t="n">
        <v>43468.88700396555</v>
      </c>
      <c r="BM542" t="n">
        <v>3964.21067888601</v>
      </c>
      <c r="BN542" t="n">
        <v>10490.02337908536</v>
      </c>
      <c r="BO542" t="n">
        <v>4578.425893086183</v>
      </c>
      <c r="BP542" t="n">
        <v>0.2270294210897781</v>
      </c>
      <c r="BQ542" t="n">
        <v>3.184476150810659</v>
      </c>
      <c r="BR542" t="n">
        <v>128.0780706124662</v>
      </c>
      <c r="BS542" t="n">
        <v>4867.127454013202</v>
      </c>
      <c r="BT542" t="n">
        <v>4624.586736322651</v>
      </c>
      <c r="BU542" t="n">
        <v>4665.198279120184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202</v>
      </c>
      <c r="C543" t="n">
        <v>75.33333333333333</v>
      </c>
      <c r="D543" t="n">
        <v>814.2772567143111</v>
      </c>
      <c r="E543" t="n">
        <v>8.981266749746505</v>
      </c>
      <c r="F543" t="n">
        <v>162.6828791928849</v>
      </c>
      <c r="G543" t="n">
        <v>2495.870476352941</v>
      </c>
      <c r="H543" t="n">
        <v>81962.20084218532</v>
      </c>
      <c r="I543" t="n">
        <v>160486.4268862767</v>
      </c>
      <c r="J543" t="n">
        <v>2246.121817585665</v>
      </c>
      <c r="K543" t="n">
        <v>1472.568219065598</v>
      </c>
      <c r="L543" t="n">
        <v>-531.9926295233321</v>
      </c>
      <c r="M543" t="n">
        <v>3.763551032876821</v>
      </c>
      <c r="N543" t="n">
        <v>39.96287504537323</v>
      </c>
      <c r="O543" t="n">
        <v>290.4979031776143</v>
      </c>
      <c r="P543" t="n">
        <v>4.440892098500626e-16</v>
      </c>
      <c r="Q543" t="n">
        <v>2.675229009914945</v>
      </c>
      <c r="R543" t="n">
        <v>47.59118674394696</v>
      </c>
      <c r="S543" t="n">
        <v>66.50240455175036</v>
      </c>
      <c r="T543" t="n">
        <v>1244.058223841326</v>
      </c>
      <c r="U543" t="n">
        <v>23121.43508089691</v>
      </c>
      <c r="V543" t="n">
        <v>253</v>
      </c>
      <c r="W543" t="n">
        <v>560.3333333333334</v>
      </c>
      <c r="X543" t="n">
        <v>183</v>
      </c>
      <c r="Y543" t="n">
        <v>0</v>
      </c>
      <c r="Z543" t="n">
        <v>0.4933745466662051</v>
      </c>
      <c r="AA543" t="n">
        <v>5.750768504407005</v>
      </c>
      <c r="AB543" t="n">
        <v>187.5558949478535</v>
      </c>
      <c r="AC543" t="n">
        <v>62.10584317365149</v>
      </c>
      <c r="AD543" t="n">
        <v>4243.358765857779</v>
      </c>
      <c r="AE543" t="n">
        <v>1.312384219955302</v>
      </c>
      <c r="AF543" t="n">
        <v>18.99992437880559</v>
      </c>
      <c r="AG543" t="n">
        <v>257.6130860862137</v>
      </c>
      <c r="AH543" t="n">
        <v>27758.66931847992</v>
      </c>
      <c r="AI543" t="n">
        <v>20872.10292930099</v>
      </c>
      <c r="AJ543" t="n">
        <v>80.248899665556</v>
      </c>
      <c r="AK543" t="n">
        <v>101.0696509481784</v>
      </c>
      <c r="AL543" t="n">
        <v>5.281704727083375</v>
      </c>
      <c r="AM543" t="n">
        <v>3.763551032876821</v>
      </c>
      <c r="AN543" t="n">
        <v>37.28764603545827</v>
      </c>
      <c r="AO543" t="n">
        <v>242.906716433667</v>
      </c>
      <c r="AP543" t="n">
        <v>763830.6691289059</v>
      </c>
      <c r="AQ543" t="n">
        <v>0.2513017857145572</v>
      </c>
      <c r="AR543" t="n">
        <v>0.311139008531295</v>
      </c>
      <c r="AS543" t="n">
        <v>0.120112146116976</v>
      </c>
      <c r="AT543" t="n">
        <v>0.1073187131124023</v>
      </c>
      <c r="AU543" t="n">
        <v>0.2101283465247696</v>
      </c>
      <c r="AV543" t="n">
        <v>6.915831489786657</v>
      </c>
      <c r="AW543" t="n">
        <v>145.9207579398713</v>
      </c>
      <c r="AX543" t="n">
        <v>4007.233433459502</v>
      </c>
      <c r="AY543" t="n">
        <v>0</v>
      </c>
      <c r="AZ543" t="n">
        <v>161729.6992843119</v>
      </c>
      <c r="BA543" t="n">
        <v>5679.331643103408</v>
      </c>
      <c r="BB543" t="n">
        <v>0</v>
      </c>
      <c r="BC543" t="n">
        <v>5679.331643103408</v>
      </c>
      <c r="BD543" t="n">
        <v>3.763551032876821</v>
      </c>
      <c r="BE543" t="n">
        <v>4.440892098500626e-16</v>
      </c>
      <c r="BF543" t="n">
        <v>39.96287504537323</v>
      </c>
      <c r="BG543" t="n">
        <v>2.675229009914945</v>
      </c>
      <c r="BH543" t="n">
        <v>290.4979031776143</v>
      </c>
      <c r="BI543" t="n">
        <v>47.59118674394696</v>
      </c>
      <c r="BJ543" t="n">
        <v>79996.57834732407</v>
      </c>
      <c r="BK543" t="n">
        <v>174.2906846443875</v>
      </c>
      <c r="BL543" t="n">
        <v>56486.27819623883</v>
      </c>
      <c r="BM543" t="n">
        <v>3964.21067888601</v>
      </c>
      <c r="BN543" t="n">
        <v>10490.02337908536</v>
      </c>
      <c r="BO543" t="n">
        <v>1081.144227227316</v>
      </c>
      <c r="BP543" t="n">
        <v>0.2270294210897781</v>
      </c>
      <c r="BQ543" t="n">
        <v>3.479663179899556</v>
      </c>
      <c r="BR543" t="n">
        <v>128.0780706124662</v>
      </c>
      <c r="BS543" t="n">
        <v>4867.127454013202</v>
      </c>
      <c r="BT543" t="n">
        <v>5055.821703484</v>
      </c>
      <c r="BU543" t="n">
        <v>4665.198279120184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202</v>
      </c>
      <c r="C544" t="n">
        <v>76</v>
      </c>
      <c r="D544" t="n">
        <v>814.2772567143111</v>
      </c>
      <c r="E544" t="n">
        <v>8.981266749746505</v>
      </c>
      <c r="F544" t="n">
        <v>162.6828791928849</v>
      </c>
      <c r="G544" t="n">
        <v>2495.870476352941</v>
      </c>
      <c r="H544" t="n">
        <v>81955.33439294287</v>
      </c>
      <c r="I544" t="n">
        <v>160486.4268862767</v>
      </c>
      <c r="J544" t="n">
        <v>2252.988060354003</v>
      </c>
      <c r="K544" t="n">
        <v>1472.568219065598</v>
      </c>
      <c r="L544" t="n">
        <v>-531.9926295233321</v>
      </c>
      <c r="M544" t="n">
        <v>3.763551032876821</v>
      </c>
      <c r="N544" t="n">
        <v>39.96287504537323</v>
      </c>
      <c r="O544" t="n">
        <v>290.4979031776143</v>
      </c>
      <c r="P544" t="n">
        <v>4.440892098500626e-16</v>
      </c>
      <c r="Q544" t="n">
        <v>2.675229009914945</v>
      </c>
      <c r="R544" t="n">
        <v>53.83431183741794</v>
      </c>
      <c r="S544" t="n">
        <v>66.50240455175036</v>
      </c>
      <c r="T544" t="n">
        <v>1244.058223841326</v>
      </c>
      <c r="U544" t="n">
        <v>23222.86057947827</v>
      </c>
      <c r="V544" t="n">
        <v>253</v>
      </c>
      <c r="W544" t="n">
        <v>561.6666666666666</v>
      </c>
      <c r="X544" t="n">
        <v>183</v>
      </c>
      <c r="Y544" t="n">
        <v>0</v>
      </c>
      <c r="Z544" t="n">
        <v>0.4933745466662051</v>
      </c>
      <c r="AA544" t="n">
        <v>5.750768504407005</v>
      </c>
      <c r="AB544" t="n">
        <v>187.5558949478535</v>
      </c>
      <c r="AC544" t="n">
        <v>62.63039513199246</v>
      </c>
      <c r="AD544" t="n">
        <v>4243.358765857779</v>
      </c>
      <c r="AE544" t="n">
        <v>1.312384219955302</v>
      </c>
      <c r="AF544" t="n">
        <v>18.99992437880559</v>
      </c>
      <c r="AG544" t="n">
        <v>257.6130860862137</v>
      </c>
      <c r="AH544" t="n">
        <v>27758.87177759887</v>
      </c>
      <c r="AI544" t="n">
        <v>20872.10292930099</v>
      </c>
      <c r="AJ544" t="n">
        <v>97.22565111635475</v>
      </c>
      <c r="AK544" t="n">
        <v>93.82652570579023</v>
      </c>
      <c r="AL544" t="n">
        <v>10.84016148394867</v>
      </c>
      <c r="AM544" t="n">
        <v>3.763551032876821</v>
      </c>
      <c r="AN544" t="n">
        <v>37.28764603545827</v>
      </c>
      <c r="AO544" t="n">
        <v>236.663591340196</v>
      </c>
      <c r="AP544" t="n">
        <v>763728.3326113313</v>
      </c>
      <c r="AQ544" t="n">
        <v>0.2511614148703387</v>
      </c>
      <c r="AR544" t="n">
        <v>0.3113098431756385</v>
      </c>
      <c r="AS544" t="n">
        <v>0.1200762793294649</v>
      </c>
      <c r="AT544" t="n">
        <v>0.1073063110226975</v>
      </c>
      <c r="AU544" t="n">
        <v>0.2101461516018605</v>
      </c>
      <c r="AV544" t="n">
        <v>6.916050565248438</v>
      </c>
      <c r="AW544" t="n">
        <v>145.9133184435008</v>
      </c>
      <c r="AX544" t="n">
        <v>4007.367911645671</v>
      </c>
      <c r="AY544" t="n">
        <v>0</v>
      </c>
      <c r="AZ544" t="n">
        <v>161726.6306303334</v>
      </c>
      <c r="BA544" t="n">
        <v>5902.437436247344</v>
      </c>
      <c r="BB544" t="n">
        <v>0</v>
      </c>
      <c r="BC544" t="n">
        <v>5902.437436247344</v>
      </c>
      <c r="BD544" t="n">
        <v>3.763551032876821</v>
      </c>
      <c r="BE544" t="n">
        <v>4.440892098500626e-16</v>
      </c>
      <c r="BF544" t="n">
        <v>39.96287504537323</v>
      </c>
      <c r="BG544" t="n">
        <v>2.675229009914945</v>
      </c>
      <c r="BH544" t="n">
        <v>290.4979031776143</v>
      </c>
      <c r="BI544" t="n">
        <v>53.83431183741794</v>
      </c>
      <c r="BJ544" t="n">
        <v>79996.57834732407</v>
      </c>
      <c r="BK544" t="n">
        <v>174.2906846443875</v>
      </c>
      <c r="BL544" t="n">
        <v>56486.27819623883</v>
      </c>
      <c r="BM544" t="n">
        <v>3964.21067888601</v>
      </c>
      <c r="BN544" t="n">
        <v>10490.02337908536</v>
      </c>
      <c r="BO544" t="n">
        <v>1311.116263139591</v>
      </c>
      <c r="BP544" t="n">
        <v>0.2270294210897781</v>
      </c>
      <c r="BQ544" t="n">
        <v>3.479663179899556</v>
      </c>
      <c r="BR544" t="n">
        <v>128.0780706124662</v>
      </c>
      <c r="BS544" t="n">
        <v>4867.127454013202</v>
      </c>
      <c r="BT544" t="n">
        <v>5055.821703484</v>
      </c>
      <c r="BU544" t="n">
        <v>4665.198279120184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202</v>
      </c>
      <c r="C545" t="n">
        <v>76</v>
      </c>
      <c r="D545" t="n">
        <v>814.2772567143111</v>
      </c>
      <c r="E545" t="n">
        <v>8.981266749746505</v>
      </c>
      <c r="F545" t="n">
        <v>162.6828791928849</v>
      </c>
      <c r="G545" t="n">
        <v>2495.870476352941</v>
      </c>
      <c r="H545" t="n">
        <v>81955.33439294287</v>
      </c>
      <c r="I545" t="n">
        <v>160486.4268862767</v>
      </c>
      <c r="J545" t="n">
        <v>2252.988060354003</v>
      </c>
      <c r="K545" t="n">
        <v>1472.568219065598</v>
      </c>
      <c r="L545" t="n">
        <v>-531.9926295233321</v>
      </c>
      <c r="M545" t="n">
        <v>3.763551032876821</v>
      </c>
      <c r="N545" t="n">
        <v>39.96287504537323</v>
      </c>
      <c r="O545" t="n">
        <v>290.4979031776143</v>
      </c>
      <c r="P545" t="n">
        <v>4.440892098500626e-16</v>
      </c>
      <c r="Q545" t="n">
        <v>2.675229009914945</v>
      </c>
      <c r="R545" t="n">
        <v>80.75146775612683</v>
      </c>
      <c r="S545" t="n">
        <v>66.50240455175036</v>
      </c>
      <c r="T545" t="n">
        <v>1244.058223841326</v>
      </c>
      <c r="U545" t="n">
        <v>23249.77773539698</v>
      </c>
      <c r="V545" t="n">
        <v>253</v>
      </c>
      <c r="W545" t="n">
        <v>562</v>
      </c>
      <c r="X545" t="n">
        <v>183</v>
      </c>
      <c r="Y545" t="n">
        <v>0</v>
      </c>
      <c r="Z545" t="n">
        <v>0.4933745466662051</v>
      </c>
      <c r="AA545" t="n">
        <v>5.750768504407005</v>
      </c>
      <c r="AB545" t="n">
        <v>187.5558949478535</v>
      </c>
      <c r="AC545" t="n">
        <v>62.65471517744323</v>
      </c>
      <c r="AD545" t="n">
        <v>4243.358765857779</v>
      </c>
      <c r="AE545" t="n">
        <v>1.312384219955302</v>
      </c>
      <c r="AF545" t="n">
        <v>18.99992437880559</v>
      </c>
      <c r="AG545" t="n">
        <v>257.6130860862137</v>
      </c>
      <c r="AH545" t="n">
        <v>27758.8811643048</v>
      </c>
      <c r="AI545" t="n">
        <v>20872.10292930099</v>
      </c>
      <c r="AJ545" t="n">
        <v>96.42271318495163</v>
      </c>
      <c r="AK545" t="n">
        <v>93.82652570579023</v>
      </c>
      <c r="AL545" t="n">
        <v>9.794798969406132</v>
      </c>
      <c r="AM545" t="n">
        <v>3.763551032876821</v>
      </c>
      <c r="AN545" t="n">
        <v>37.28764603545827</v>
      </c>
      <c r="AO545" t="n">
        <v>209.7464354214872</v>
      </c>
      <c r="AP545" t="n">
        <v>763760.7409343546</v>
      </c>
      <c r="AQ545" t="n">
        <v>0.2511582838207591</v>
      </c>
      <c r="AR545" t="n">
        <v>0.3112966335022196</v>
      </c>
      <c r="AS545" t="n">
        <v>0.1201064626675133</v>
      </c>
      <c r="AT545" t="n">
        <v>0.1073015388391106</v>
      </c>
      <c r="AU545" t="n">
        <v>0.2101370811703974</v>
      </c>
      <c r="AV545" t="n">
        <v>6.915869229385932</v>
      </c>
      <c r="AW545" t="n">
        <v>145.9103603218488</v>
      </c>
      <c r="AX545" t="n">
        <v>4007.160326516555</v>
      </c>
      <c r="AY545" t="n">
        <v>0</v>
      </c>
      <c r="AZ545" t="n">
        <v>161723.3146252042</v>
      </c>
      <c r="BA545" t="n">
        <v>6891.743870668198</v>
      </c>
      <c r="BB545" t="n">
        <v>0</v>
      </c>
      <c r="BC545" t="n">
        <v>6891.743870668198</v>
      </c>
      <c r="BD545" t="n">
        <v>3.763551032876821</v>
      </c>
      <c r="BE545" t="n">
        <v>4.440892098500626e-16</v>
      </c>
      <c r="BF545" t="n">
        <v>39.96287504537323</v>
      </c>
      <c r="BG545" t="n">
        <v>2.675229009914945</v>
      </c>
      <c r="BH545" t="n">
        <v>290.4979031776143</v>
      </c>
      <c r="BI545" t="n">
        <v>80.75146775612683</v>
      </c>
      <c r="BJ545" t="n">
        <v>79996.57834732407</v>
      </c>
      <c r="BK545" t="n">
        <v>174.2906846443875</v>
      </c>
      <c r="BL545" t="n">
        <v>56486.27819623883</v>
      </c>
      <c r="BM545" t="n">
        <v>3964.21067888601</v>
      </c>
      <c r="BN545" t="n">
        <v>10490.02337908536</v>
      </c>
      <c r="BO545" t="n">
        <v>2300.422697560445</v>
      </c>
      <c r="BP545" t="n">
        <v>0.2270294210897781</v>
      </c>
      <c r="BQ545" t="n">
        <v>3.479663179899556</v>
      </c>
      <c r="BR545" t="n">
        <v>128.0780706124662</v>
      </c>
      <c r="BS545" t="n">
        <v>4867.127454013202</v>
      </c>
      <c r="BT545" t="n">
        <v>5055.821703484</v>
      </c>
      <c r="BU545" t="n">
        <v>4665.198279120184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202</v>
      </c>
      <c r="C546" t="n">
        <v>76</v>
      </c>
      <c r="D546" t="n">
        <v>814.2772567143111</v>
      </c>
      <c r="E546" t="n">
        <v>8.981266749746505</v>
      </c>
      <c r="F546" t="n">
        <v>162.6828791928849</v>
      </c>
      <c r="G546" t="n">
        <v>2477.635643519602</v>
      </c>
      <c r="H546" t="n">
        <v>82625.18972370487</v>
      </c>
      <c r="I546" t="n">
        <v>160486.4268862767</v>
      </c>
      <c r="J546" t="n">
        <v>2252.988060354003</v>
      </c>
      <c r="K546" t="n">
        <v>1472.568219065598</v>
      </c>
      <c r="L546" t="n">
        <v>-531.9926295233321</v>
      </c>
      <c r="M546" t="n">
        <v>3.763551032876821</v>
      </c>
      <c r="N546" t="n">
        <v>39.96287504537323</v>
      </c>
      <c r="O546" t="n">
        <v>290.4979031776143</v>
      </c>
      <c r="P546" t="n">
        <v>4.440892098500626e-16</v>
      </c>
      <c r="Q546" t="n">
        <v>2.675229009914945</v>
      </c>
      <c r="R546" t="n">
        <v>80.75146775612683</v>
      </c>
      <c r="S546" t="n">
        <v>66.50240455175036</v>
      </c>
      <c r="T546" t="n">
        <v>1244.058223841326</v>
      </c>
      <c r="U546" t="n">
        <v>23268.01344830332</v>
      </c>
      <c r="V546" t="n">
        <v>253</v>
      </c>
      <c r="W546" t="n">
        <v>562</v>
      </c>
      <c r="X546" t="n">
        <v>183.6666666666667</v>
      </c>
      <c r="Y546" t="n">
        <v>0</v>
      </c>
      <c r="Z546" t="n">
        <v>0.4933745466662051</v>
      </c>
      <c r="AA546" t="n">
        <v>5.750768504407005</v>
      </c>
      <c r="AB546" t="n">
        <v>187.5567750208571</v>
      </c>
      <c r="AC546" t="n">
        <v>62.65585809349884</v>
      </c>
      <c r="AD546" t="n">
        <v>4243.358765857779</v>
      </c>
      <c r="AE546" t="n">
        <v>1.312384219955302</v>
      </c>
      <c r="AF546" t="n">
        <v>18.99992437880559</v>
      </c>
      <c r="AG546" t="n">
        <v>257.6134257642991</v>
      </c>
      <c r="AH546" t="n">
        <v>27758.88160543132</v>
      </c>
      <c r="AI546" t="n">
        <v>20872.10292930099</v>
      </c>
      <c r="AJ546" t="n">
        <v>95.93981822451015</v>
      </c>
      <c r="AK546" t="n">
        <v>76.42562422257527</v>
      </c>
      <c r="AL546" t="n">
        <v>12.81139457659144</v>
      </c>
      <c r="AM546" t="n">
        <v>3.763551032876821</v>
      </c>
      <c r="AN546" t="n">
        <v>37.28764603545827</v>
      </c>
      <c r="AO546" t="n">
        <v>209.7464354214872</v>
      </c>
      <c r="AP546" t="n">
        <v>763761.4407918736</v>
      </c>
      <c r="AQ546" t="n">
        <v>0.2511580536768895</v>
      </c>
      <c r="AR546" t="n">
        <v>0.3112963482517762</v>
      </c>
      <c r="AS546" t="n">
        <v>0.1201063526103587</v>
      </c>
      <c r="AT546" t="n">
        <v>0.1073022034532318</v>
      </c>
      <c r="AU546" t="n">
        <v>0.2101370420077439</v>
      </c>
      <c r="AV546" t="n">
        <v>6.915874470548733</v>
      </c>
      <c r="AW546" t="n">
        <v>145.9104703306759</v>
      </c>
      <c r="AX546" t="n">
        <v>4007.16337264568</v>
      </c>
      <c r="AY546" t="n">
        <v>0</v>
      </c>
      <c r="AZ546" t="n">
        <v>161723.425797013</v>
      </c>
      <c r="BA546" t="n">
        <v>6891.743870668198</v>
      </c>
      <c r="BB546" t="n">
        <v>0</v>
      </c>
      <c r="BC546" t="n">
        <v>6891.743870668198</v>
      </c>
      <c r="BD546" t="n">
        <v>3.763551032876821</v>
      </c>
      <c r="BE546" t="n">
        <v>4.440892098500626e-16</v>
      </c>
      <c r="BF546" t="n">
        <v>39.96287504537323</v>
      </c>
      <c r="BG546" t="n">
        <v>2.675229009914945</v>
      </c>
      <c r="BH546" t="n">
        <v>290.4979031776143</v>
      </c>
      <c r="BI546" t="n">
        <v>80.75146775612683</v>
      </c>
      <c r="BJ546" t="n">
        <v>79996.57834732407</v>
      </c>
      <c r="BK546" t="n">
        <v>174.2906846443875</v>
      </c>
      <c r="BL546" t="n">
        <v>56486.27819623883</v>
      </c>
      <c r="BM546" t="n">
        <v>3964.21067888601</v>
      </c>
      <c r="BN546" t="n">
        <v>10490.02337908536</v>
      </c>
      <c r="BO546" t="n">
        <v>2300.422697560445</v>
      </c>
      <c r="BP546" t="n">
        <v>0.2270294210897781</v>
      </c>
      <c r="BQ546" t="n">
        <v>3.479663179899556</v>
      </c>
      <c r="BR546" t="n">
        <v>128.0780706124662</v>
      </c>
      <c r="BS546" t="n">
        <v>4867.127454013202</v>
      </c>
      <c r="BT546" t="n">
        <v>5055.821703484</v>
      </c>
      <c r="BU546" t="n">
        <v>4665.198279120184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202</v>
      </c>
      <c r="C547" t="n">
        <v>76</v>
      </c>
      <c r="D547" t="n">
        <v>815.3108145787155</v>
      </c>
      <c r="E547" t="n">
        <v>8.985964941775862</v>
      </c>
      <c r="F547" t="n">
        <v>162.68513125497</v>
      </c>
      <c r="G547" t="n">
        <v>2492.090952084971</v>
      </c>
      <c r="H547" t="n">
        <v>82960.11738908586</v>
      </c>
      <c r="I547" t="n">
        <v>160486.4268862767</v>
      </c>
      <c r="J547" t="n">
        <v>2252.988060354003</v>
      </c>
      <c r="K547" t="n">
        <v>1472.568219065598</v>
      </c>
      <c r="L547" t="n">
        <v>-531.9926295233321</v>
      </c>
      <c r="M547" t="n">
        <v>3.763551032876821</v>
      </c>
      <c r="N547" t="n">
        <v>39.96287504537323</v>
      </c>
      <c r="O547" t="n">
        <v>290.4979031776143</v>
      </c>
      <c r="P547" t="n">
        <v>4.440892098500626e-16</v>
      </c>
      <c r="Q547" t="n">
        <v>2.675229009914945</v>
      </c>
      <c r="R547" t="n">
        <v>80.75146775612683</v>
      </c>
      <c r="S547" t="n">
        <v>66.50240455175036</v>
      </c>
      <c r="T547" t="n">
        <v>1244.058223841326</v>
      </c>
      <c r="U547" t="n">
        <v>23277.13130475649</v>
      </c>
      <c r="V547" t="n">
        <v>253</v>
      </c>
      <c r="W547" t="n">
        <v>562</v>
      </c>
      <c r="X547" t="n">
        <v>184</v>
      </c>
      <c r="Y547" t="n">
        <v>0</v>
      </c>
      <c r="Z547" t="n">
        <v>0.4934114993635036</v>
      </c>
      <c r="AA547" t="n">
        <v>5.750796804656204</v>
      </c>
      <c r="AB547" t="n">
        <v>188.259820225734</v>
      </c>
      <c r="AC547" t="n">
        <v>62.65642955152665</v>
      </c>
      <c r="AD547" t="n">
        <v>4243.358765857779</v>
      </c>
      <c r="AE547" t="n">
        <v>1.312421172652601</v>
      </c>
      <c r="AF547" t="n">
        <v>18.9999526790548</v>
      </c>
      <c r="AG547" t="n">
        <v>258.3162007717169</v>
      </c>
      <c r="AH547" t="n">
        <v>27758.88182599457</v>
      </c>
      <c r="AI547" t="n">
        <v>20872.10292930099</v>
      </c>
      <c r="AJ547" t="n">
        <v>95.69837074428943</v>
      </c>
      <c r="AK547" t="n">
        <v>68.90747300914269</v>
      </c>
      <c r="AL547" t="n">
        <v>15.80942762424112</v>
      </c>
      <c r="AM547" t="n">
        <v>3.763551032876821</v>
      </c>
      <c r="AN547" t="n">
        <v>37.28764603545827</v>
      </c>
      <c r="AO547" t="n">
        <v>209.7464354214872</v>
      </c>
      <c r="AP547" t="n">
        <v>763823.2377074199</v>
      </c>
      <c r="AQ547" t="n">
        <v>0.2511399968342863</v>
      </c>
      <c r="AR547" t="n">
        <v>0.3114202523916611</v>
      </c>
      <c r="AS547" t="n">
        <v>0.1187107762068517</v>
      </c>
      <c r="AT547" t="n">
        <v>0.1086089546517933</v>
      </c>
      <c r="AU547" t="n">
        <v>0.2101200199154077</v>
      </c>
      <c r="AV547" t="n">
        <v>6.916485062139659</v>
      </c>
      <c r="AW547" t="n">
        <v>145.8086163506853</v>
      </c>
      <c r="AX547" t="n">
        <v>4047.647303825388</v>
      </c>
      <c r="AY547" t="n">
        <v>0</v>
      </c>
      <c r="AZ547" t="n">
        <v>161627.2931956331</v>
      </c>
      <c r="BA547" t="n">
        <v>6891.743870668198</v>
      </c>
      <c r="BB547" t="n">
        <v>0</v>
      </c>
      <c r="BC547" t="n">
        <v>6891.743870668198</v>
      </c>
      <c r="BD547" t="n">
        <v>3.763551032876821</v>
      </c>
      <c r="BE547" t="n">
        <v>4.440892098500626e-16</v>
      </c>
      <c r="BF547" t="n">
        <v>39.96287504537323</v>
      </c>
      <c r="BG547" t="n">
        <v>2.675229009914945</v>
      </c>
      <c r="BH547" t="n">
        <v>290.4979031776143</v>
      </c>
      <c r="BI547" t="n">
        <v>80.75146775612683</v>
      </c>
      <c r="BJ547" t="n">
        <v>79996.57834732407</v>
      </c>
      <c r="BK547" t="n">
        <v>174.2906846443875</v>
      </c>
      <c r="BL547" t="n">
        <v>56486.27819623883</v>
      </c>
      <c r="BM547" t="n">
        <v>3964.21067888601</v>
      </c>
      <c r="BN547" t="n">
        <v>10490.02337908536</v>
      </c>
      <c r="BO547" t="n">
        <v>2300.422697560445</v>
      </c>
      <c r="BP547" t="n">
        <v>0.2270294210897781</v>
      </c>
      <c r="BQ547" t="n">
        <v>3.479663179899556</v>
      </c>
      <c r="BR547" t="n">
        <v>128.0780706124662</v>
      </c>
      <c r="BS547" t="n">
        <v>4867.127454013202</v>
      </c>
      <c r="BT547" t="n">
        <v>5055.821703484</v>
      </c>
      <c r="BU547" t="n">
        <v>4665.198279120184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202</v>
      </c>
      <c r="C548" t="n">
        <v>76</v>
      </c>
      <c r="D548" t="n">
        <v>815.7063530176965</v>
      </c>
      <c r="E548" t="n">
        <v>8.990628499540026</v>
      </c>
      <c r="F548" t="n">
        <v>162.6872373464849</v>
      </c>
      <c r="G548" t="n">
        <v>2496.806691138145</v>
      </c>
      <c r="H548" t="n">
        <v>82953.71860786281</v>
      </c>
      <c r="I548" t="n">
        <v>160581.5814608393</v>
      </c>
      <c r="J548" t="n">
        <v>2259.386681607514</v>
      </c>
      <c r="K548" t="n">
        <v>1472.568219065598</v>
      </c>
      <c r="L548" t="n">
        <v>-531.9926295233321</v>
      </c>
      <c r="M548" t="n">
        <v>3.763551032876821</v>
      </c>
      <c r="N548" t="n">
        <v>40.59800768225904</v>
      </c>
      <c r="O548" t="n">
        <v>290.4979031776143</v>
      </c>
      <c r="P548" t="n">
        <v>4.440892098500626e-16</v>
      </c>
      <c r="Q548" t="n">
        <v>1.31815132866755</v>
      </c>
      <c r="R548" t="n">
        <v>80.75146775612683</v>
      </c>
      <c r="S548" t="n">
        <v>66.50240455175036</v>
      </c>
      <c r="T548" t="n">
        <v>1246.050434159459</v>
      </c>
      <c r="U548" t="n">
        <v>23277.13130475649</v>
      </c>
      <c r="V548" t="n">
        <v>253.6666666666667</v>
      </c>
      <c r="W548" t="n">
        <v>562.6666666666666</v>
      </c>
      <c r="X548" t="n">
        <v>184</v>
      </c>
      <c r="Y548" t="n">
        <v>0</v>
      </c>
      <c r="Z548" t="n">
        <v>0.4934481873335256</v>
      </c>
      <c r="AA548" t="n">
        <v>5.751017168339189</v>
      </c>
      <c r="AB548" t="n">
        <v>188.4009918339526</v>
      </c>
      <c r="AC548" t="n">
        <v>62.67000032833912</v>
      </c>
      <c r="AD548" t="n">
        <v>4246.212396586038</v>
      </c>
      <c r="AE548" t="n">
        <v>1.312457860622623</v>
      </c>
      <c r="AF548" t="n">
        <v>19.00005393248676</v>
      </c>
      <c r="AG548" t="n">
        <v>258.4573723799356</v>
      </c>
      <c r="AH548" t="n">
        <v>27758.88706180648</v>
      </c>
      <c r="AI548" t="n">
        <v>20874.95656002924</v>
      </c>
      <c r="AJ548" t="n">
        <v>98.75939225103217</v>
      </c>
      <c r="AK548" t="n">
        <v>69.9918426674122</v>
      </c>
      <c r="AL548" t="n">
        <v>17.27212725192816</v>
      </c>
      <c r="AM548" t="n">
        <v>3.763551032876821</v>
      </c>
      <c r="AN548" t="n">
        <v>39.27985635359148</v>
      </c>
      <c r="AO548" t="n">
        <v>209.7464354214872</v>
      </c>
      <c r="AP548" t="n">
        <v>764760.5182528304</v>
      </c>
      <c r="AQ548" t="n">
        <v>0.2509634157980517</v>
      </c>
      <c r="AR548" t="n">
        <v>0.3110327679997739</v>
      </c>
      <c r="AS548" t="n">
        <v>0.1196627891364518</v>
      </c>
      <c r="AT548" t="n">
        <v>0.1084785568933609</v>
      </c>
      <c r="AU548" t="n">
        <v>0.2098624701723616</v>
      </c>
      <c r="AV548" t="n">
        <v>6.918001262341844</v>
      </c>
      <c r="AW548" t="n">
        <v>145.748776832901</v>
      </c>
      <c r="AX548" t="n">
        <v>4051.34011126561</v>
      </c>
      <c r="AY548" t="n">
        <v>0</v>
      </c>
      <c r="AZ548" t="n">
        <v>161738.4937937213</v>
      </c>
      <c r="BA548" t="n">
        <v>4900.809131465748</v>
      </c>
      <c r="BB548" t="n">
        <v>0</v>
      </c>
      <c r="BC548" t="n">
        <v>4900.809131465748</v>
      </c>
      <c r="BD548" t="n">
        <v>3.763551032876821</v>
      </c>
      <c r="BE548" t="n">
        <v>4.440892098500626e-16</v>
      </c>
      <c r="BF548" t="n">
        <v>40.59800768225904</v>
      </c>
      <c r="BG548" t="n">
        <v>1.31815132866755</v>
      </c>
      <c r="BH548" t="n">
        <v>290.4979031776143</v>
      </c>
      <c r="BI548" t="n">
        <v>80.75146775612683</v>
      </c>
      <c r="BJ548" t="n">
        <v>79996.57834732407</v>
      </c>
      <c r="BK548" t="n">
        <v>174.2906846443875</v>
      </c>
      <c r="BL548" t="n">
        <v>57415.07075911518</v>
      </c>
      <c r="BM548" t="n">
        <v>1979.67456093707</v>
      </c>
      <c r="BN548" t="n">
        <v>10490.02337908536</v>
      </c>
      <c r="BO548" t="n">
        <v>2300.422697560445</v>
      </c>
      <c r="BP548" t="n">
        <v>0.2270294210897781</v>
      </c>
      <c r="BQ548" t="n">
        <v>4.111144253543738</v>
      </c>
      <c r="BR548" t="n">
        <v>128.0780706124662</v>
      </c>
      <c r="BS548" t="n">
        <v>4867.127454013202</v>
      </c>
      <c r="BT548" t="n">
        <v>5979.274366338305</v>
      </c>
      <c r="BU548" t="n">
        <v>4665.198279120184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202</v>
      </c>
      <c r="C549" t="n">
        <v>76</v>
      </c>
      <c r="D549" t="n">
        <v>815.9669670114031</v>
      </c>
      <c r="E549" t="n">
        <v>8.994951787524142</v>
      </c>
      <c r="F549" t="n">
        <v>162.6891512230437</v>
      </c>
      <c r="G549" t="n">
        <v>2498.475160203907</v>
      </c>
      <c r="H549" t="n">
        <v>82950.51921725131</v>
      </c>
      <c r="I549" t="n">
        <v>160669.640953368</v>
      </c>
      <c r="J549" t="n">
        <v>2262.585992234269</v>
      </c>
      <c r="K549" t="n">
        <v>1472.568219065598</v>
      </c>
      <c r="L549" t="n">
        <v>-531.9926295233321</v>
      </c>
      <c r="M549" t="n">
        <v>3.763551032876821</v>
      </c>
      <c r="N549" t="n">
        <v>40.91557400070194</v>
      </c>
      <c r="O549" t="n">
        <v>290.4979031776143</v>
      </c>
      <c r="P549" t="n">
        <v>4.440892098500626e-16</v>
      </c>
      <c r="Q549" t="n">
        <v>0.639612488043853</v>
      </c>
      <c r="R549" t="n">
        <v>80.75146775612683</v>
      </c>
      <c r="S549" t="n">
        <v>66.50240455175036</v>
      </c>
      <c r="T549" t="n">
        <v>1247.046539318525</v>
      </c>
      <c r="U549" t="n">
        <v>23277.13130475649</v>
      </c>
      <c r="V549" t="n">
        <v>254</v>
      </c>
      <c r="W549" t="n">
        <v>563</v>
      </c>
      <c r="X549" t="n">
        <v>184</v>
      </c>
      <c r="Y549" t="n">
        <v>0</v>
      </c>
      <c r="Z549" t="n">
        <v>0.4934822071001313</v>
      </c>
      <c r="AA549" t="n">
        <v>5.751138140699159</v>
      </c>
      <c r="AB549" t="n">
        <v>188.4509766965387</v>
      </c>
      <c r="AC549" t="n">
        <v>62.67678571674535</v>
      </c>
      <c r="AD549" t="n">
        <v>4248.854118173328</v>
      </c>
      <c r="AE549" t="n">
        <v>1.312491880389229</v>
      </c>
      <c r="AF549" t="n">
        <v>19.00011534972123</v>
      </c>
      <c r="AG549" t="n">
        <v>258.5073572425217</v>
      </c>
      <c r="AH549" t="n">
        <v>27758.88967971243</v>
      </c>
      <c r="AI549" t="n">
        <v>20877.59828161653</v>
      </c>
      <c r="AJ549" t="n">
        <v>110.4640359632813</v>
      </c>
      <c r="AK549" t="n">
        <v>103.3579970901919</v>
      </c>
      <c r="AL549" t="n">
        <v>19.87451909421649</v>
      </c>
      <c r="AM549" t="n">
        <v>3.763551032876821</v>
      </c>
      <c r="AN549" t="n">
        <v>40.27596151265808</v>
      </c>
      <c r="AO549" t="n">
        <v>209.7464354214872</v>
      </c>
      <c r="AP549" t="n">
        <v>765134.6442856683</v>
      </c>
      <c r="AQ549" t="n">
        <v>0.2509565492652505</v>
      </c>
      <c r="AR549" t="n">
        <v>0.3109352192882554</v>
      </c>
      <c r="AS549" t="n">
        <v>0.1198138509491025</v>
      </c>
      <c r="AT549" t="n">
        <v>0.1084102596500669</v>
      </c>
      <c r="AU549" t="n">
        <v>0.2098841208473249</v>
      </c>
      <c r="AV549" t="n">
        <v>6.920892110104407</v>
      </c>
      <c r="AW549" t="n">
        <v>145.7193008592051</v>
      </c>
      <c r="AX549" t="n">
        <v>4053.584054408942</v>
      </c>
      <c r="AY549" t="n">
        <v>0</v>
      </c>
      <c r="AZ549" t="n">
        <v>161866.6395662721</v>
      </c>
      <c r="BA549" t="n">
        <v>3905.341761864523</v>
      </c>
      <c r="BB549" t="n">
        <v>0</v>
      </c>
      <c r="BC549" t="n">
        <v>3905.341761864523</v>
      </c>
      <c r="BD549" t="n">
        <v>3.763551032876821</v>
      </c>
      <c r="BE549" t="n">
        <v>4.440892098500626e-16</v>
      </c>
      <c r="BF549" t="n">
        <v>40.91557400070194</v>
      </c>
      <c r="BG549" t="n">
        <v>0.639612488043853</v>
      </c>
      <c r="BH549" t="n">
        <v>290.4979031776143</v>
      </c>
      <c r="BI549" t="n">
        <v>80.75146775612683</v>
      </c>
      <c r="BJ549" t="n">
        <v>79996.57834732407</v>
      </c>
      <c r="BK549" t="n">
        <v>174.2906846443875</v>
      </c>
      <c r="BL549" t="n">
        <v>57879.46704055334</v>
      </c>
      <c r="BM549" t="n">
        <v>987.4065019626</v>
      </c>
      <c r="BN549" t="n">
        <v>10490.02337908536</v>
      </c>
      <c r="BO549" t="n">
        <v>2300.422697560445</v>
      </c>
      <c r="BP549" t="n">
        <v>0.2270294210897781</v>
      </c>
      <c r="BQ549" t="n">
        <v>4.426884790365829</v>
      </c>
      <c r="BR549" t="n">
        <v>128.0780706124662</v>
      </c>
      <c r="BS549" t="n">
        <v>4867.127454013202</v>
      </c>
      <c r="BT549" t="n">
        <v>6441.000697765459</v>
      </c>
      <c r="BU549" t="n">
        <v>4665.198279120184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202</v>
      </c>
      <c r="C550" t="n">
        <v>76</v>
      </c>
      <c r="D550" t="n">
        <v>816.0881150833271</v>
      </c>
      <c r="E550" t="n">
        <v>8.997899838671273</v>
      </c>
      <c r="F550" t="n">
        <v>162.6907009806886</v>
      </c>
      <c r="G550" t="n">
        <v>2499.793477204958</v>
      </c>
      <c r="H550" t="n">
        <v>82950.51921725131</v>
      </c>
      <c r="I550" t="n">
        <v>160669.640953368</v>
      </c>
      <c r="J550" t="n">
        <v>2262.585992234269</v>
      </c>
      <c r="K550" t="n">
        <v>1472.568219065598</v>
      </c>
      <c r="L550" t="n">
        <v>-531.9926295233321</v>
      </c>
      <c r="M550" t="n">
        <v>3.763551032876821</v>
      </c>
      <c r="N550" t="n">
        <v>40.91557400070194</v>
      </c>
      <c r="O550" t="n">
        <v>290.4979031776143</v>
      </c>
      <c r="P550" t="n">
        <v>4.440892098500626e-16</v>
      </c>
      <c r="Q550" t="n">
        <v>0.639612488043853</v>
      </c>
      <c r="R550" t="n">
        <v>80.75146775612683</v>
      </c>
      <c r="S550" t="n">
        <v>66.50240455175036</v>
      </c>
      <c r="T550" t="n">
        <v>1247.046539318525</v>
      </c>
      <c r="U550" t="n">
        <v>23277.13130475649</v>
      </c>
      <c r="V550" t="n">
        <v>254</v>
      </c>
      <c r="W550" t="n">
        <v>563</v>
      </c>
      <c r="X550" t="n">
        <v>184</v>
      </c>
      <c r="Y550" t="n">
        <v>0</v>
      </c>
      <c r="Z550" t="n">
        <v>0.493505425057184</v>
      </c>
      <c r="AA550" t="n">
        <v>5.751157548925531</v>
      </c>
      <c r="AB550" t="n">
        <v>188.4904843585537</v>
      </c>
      <c r="AC550" t="n">
        <v>62.67678571674535</v>
      </c>
      <c r="AD550" t="n">
        <v>4248.854118173328</v>
      </c>
      <c r="AE550" t="n">
        <v>1.312515098346281</v>
      </c>
      <c r="AF550" t="n">
        <v>19.0001347579476</v>
      </c>
      <c r="AG550" t="n">
        <v>258.5468649045367</v>
      </c>
      <c r="AH550" t="n">
        <v>27758.88967971243</v>
      </c>
      <c r="AI550" t="n">
        <v>20877.59828161653</v>
      </c>
      <c r="AJ550" t="n">
        <v>133.2711552225152</v>
      </c>
      <c r="AK550" t="n">
        <v>119.9177693280362</v>
      </c>
      <c r="AL550" t="n">
        <v>20.99625701394603</v>
      </c>
      <c r="AM550" t="n">
        <v>3.763551032876821</v>
      </c>
      <c r="AN550" t="n">
        <v>40.27596151265808</v>
      </c>
      <c r="AO550" t="n">
        <v>209.7464354214872</v>
      </c>
      <c r="AP550" t="n">
        <v>765111.9732534265</v>
      </c>
      <c r="AQ550" t="n">
        <v>0.2510369932723188</v>
      </c>
      <c r="AR550" t="n">
        <v>0.3106858117427358</v>
      </c>
      <c r="AS550" t="n">
        <v>0.1198450756982493</v>
      </c>
      <c r="AT550" t="n">
        <v>0.1084161823589392</v>
      </c>
      <c r="AU550" t="n">
        <v>0.210015936927757</v>
      </c>
      <c r="AV550" t="n">
        <v>6.923539707499788</v>
      </c>
      <c r="AW550" t="n">
        <v>145.7220240293365</v>
      </c>
      <c r="AX550" t="n">
        <v>4055.925694220301</v>
      </c>
      <c r="AY550" t="n">
        <v>0</v>
      </c>
      <c r="AZ550" t="n">
        <v>161848.0368709773</v>
      </c>
      <c r="BA550" t="n">
        <v>3905.341761864523</v>
      </c>
      <c r="BB550" t="n">
        <v>0</v>
      </c>
      <c r="BC550" t="n">
        <v>3905.341761864523</v>
      </c>
      <c r="BD550" t="n">
        <v>3.763551032876821</v>
      </c>
      <c r="BE550" t="n">
        <v>4.440892098500626e-16</v>
      </c>
      <c r="BF550" t="n">
        <v>40.91557400070194</v>
      </c>
      <c r="BG550" t="n">
        <v>0.639612488043853</v>
      </c>
      <c r="BH550" t="n">
        <v>290.4979031776143</v>
      </c>
      <c r="BI550" t="n">
        <v>80.75146775612683</v>
      </c>
      <c r="BJ550" t="n">
        <v>79996.57834732407</v>
      </c>
      <c r="BK550" t="n">
        <v>174.2906846443875</v>
      </c>
      <c r="BL550" t="n">
        <v>57879.46704055334</v>
      </c>
      <c r="BM550" t="n">
        <v>987.4065019626</v>
      </c>
      <c r="BN550" t="n">
        <v>10490.02337908536</v>
      </c>
      <c r="BO550" t="n">
        <v>2300.422697560445</v>
      </c>
      <c r="BP550" t="n">
        <v>0.2270294210897781</v>
      </c>
      <c r="BQ550" t="n">
        <v>4.426884790365829</v>
      </c>
      <c r="BR550" t="n">
        <v>128.0780706124662</v>
      </c>
      <c r="BS550" t="n">
        <v>4867.127454013202</v>
      </c>
      <c r="BT550" t="n">
        <v>6441.000697765459</v>
      </c>
      <c r="BU550" t="n">
        <v>4665.198279120184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202</v>
      </c>
      <c r="C551" t="n">
        <v>76</v>
      </c>
      <c r="D551" t="n">
        <v>816.1820580628345</v>
      </c>
      <c r="E551" t="n">
        <v>9.000042673836834</v>
      </c>
      <c r="F551" t="n">
        <v>162.6920203911003</v>
      </c>
      <c r="G551" t="n">
        <v>2500.894597865557</v>
      </c>
      <c r="H551" t="n">
        <v>82950.51921725131</v>
      </c>
      <c r="I551" t="n">
        <v>160669.640953368</v>
      </c>
      <c r="J551" t="n">
        <v>2262.585992234269</v>
      </c>
      <c r="K551" t="n">
        <v>1472.568219065598</v>
      </c>
      <c r="L551" t="n">
        <v>-531.9926295233321</v>
      </c>
      <c r="M551" t="n">
        <v>3.763551032876821</v>
      </c>
      <c r="N551" t="n">
        <v>45.3929355984072</v>
      </c>
      <c r="O551" t="n">
        <v>290.4979031776143</v>
      </c>
      <c r="P551" t="n">
        <v>4.440892098500626e-16</v>
      </c>
      <c r="Q551" t="n">
        <v>0.639612488043853</v>
      </c>
      <c r="R551" t="n">
        <v>80.75146775612683</v>
      </c>
      <c r="S551" t="n">
        <v>66.50240455175036</v>
      </c>
      <c r="T551" t="n">
        <v>1251.523900916231</v>
      </c>
      <c r="U551" t="n">
        <v>23277.13130475649</v>
      </c>
      <c r="V551" t="n">
        <v>254.6666666666667</v>
      </c>
      <c r="W551" t="n">
        <v>563</v>
      </c>
      <c r="X551" t="n">
        <v>184</v>
      </c>
      <c r="Y551" t="n">
        <v>0</v>
      </c>
      <c r="Z551" t="n">
        <v>0.4935222943851704</v>
      </c>
      <c r="AA551" t="n">
        <v>5.752820567912774</v>
      </c>
      <c r="AB551" t="n">
        <v>188.5235001956024</v>
      </c>
      <c r="AC551" t="n">
        <v>62.67678571674535</v>
      </c>
      <c r="AD551" t="n">
        <v>4248.854118173328</v>
      </c>
      <c r="AE551" t="n">
        <v>1.312531967674268</v>
      </c>
      <c r="AF551" t="n">
        <v>19.00078644095041</v>
      </c>
      <c r="AG551" t="n">
        <v>258.5798807415854</v>
      </c>
      <c r="AH551" t="n">
        <v>27758.88967971243</v>
      </c>
      <c r="AI551" t="n">
        <v>20877.59828161653</v>
      </c>
      <c r="AJ551" t="n">
        <v>142.1311816124127</v>
      </c>
      <c r="AK551" t="n">
        <v>143.3188241751054</v>
      </c>
      <c r="AL551" t="n">
        <v>18.9471462046433</v>
      </c>
      <c r="AM551" t="n">
        <v>3.763551032876821</v>
      </c>
      <c r="AN551" t="n">
        <v>44.75332311036334</v>
      </c>
      <c r="AO551" t="n">
        <v>209.7464354214872</v>
      </c>
      <c r="AP551" t="n">
        <v>765162.0231260508</v>
      </c>
      <c r="AQ551" t="n">
        <v>0.2510197922373315</v>
      </c>
      <c r="AR551" t="n">
        <v>0.3106684488929116</v>
      </c>
      <c r="AS551" t="n">
        <v>0.1199004684879569</v>
      </c>
      <c r="AT551" t="n">
        <v>0.1084090907679382</v>
      </c>
      <c r="AU551" t="n">
        <v>0.2100021996138618</v>
      </c>
      <c r="AV551" t="n">
        <v>6.925313878086482</v>
      </c>
      <c r="AW551" t="n">
        <v>145.7134053216305</v>
      </c>
      <c r="AX551" t="n">
        <v>4057.700495019418</v>
      </c>
      <c r="AY551" t="n">
        <v>0</v>
      </c>
      <c r="AZ551" t="n">
        <v>161835.885697116</v>
      </c>
      <c r="BA551" t="n">
        <v>3905.341761864523</v>
      </c>
      <c r="BB551" t="n">
        <v>0</v>
      </c>
      <c r="BC551" t="n">
        <v>3905.341761864523</v>
      </c>
      <c r="BD551" t="n">
        <v>3.763551032876821</v>
      </c>
      <c r="BE551" t="n">
        <v>4.440892098500626e-16</v>
      </c>
      <c r="BF551" t="n">
        <v>45.3929355984072</v>
      </c>
      <c r="BG551" t="n">
        <v>0.639612488043853</v>
      </c>
      <c r="BH551" t="n">
        <v>290.4979031776143</v>
      </c>
      <c r="BI551" t="n">
        <v>80.75146775612683</v>
      </c>
      <c r="BJ551" t="n">
        <v>79996.57834732407</v>
      </c>
      <c r="BK551" t="n">
        <v>174.2906846443875</v>
      </c>
      <c r="BL551" t="n">
        <v>64417.55670041044</v>
      </c>
      <c r="BM551" t="n">
        <v>987.4065019626</v>
      </c>
      <c r="BN551" t="n">
        <v>10490.02337908536</v>
      </c>
      <c r="BO551" t="n">
        <v>2300.422697560445</v>
      </c>
      <c r="BP551" t="n">
        <v>0.2270294210897781</v>
      </c>
      <c r="BQ551" t="n">
        <v>5.065235340496309</v>
      </c>
      <c r="BR551" t="n">
        <v>128.0780706124662</v>
      </c>
      <c r="BS551" t="n">
        <v>4867.127454013202</v>
      </c>
      <c r="BT551" t="n">
        <v>7373.155280346244</v>
      </c>
      <c r="BU551" t="n">
        <v>4665.198279120184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202</v>
      </c>
      <c r="C552" t="n">
        <v>76</v>
      </c>
      <c r="D552" t="n">
        <v>816.2091335835922</v>
      </c>
      <c r="E552" t="n">
        <v>9.001124048044622</v>
      </c>
      <c r="F552" t="n">
        <v>162.6935947320221</v>
      </c>
      <c r="G552" t="n">
        <v>2500.894597865557</v>
      </c>
      <c r="H552" t="n">
        <v>82950.51921725131</v>
      </c>
      <c r="I552" t="n">
        <v>160669.640953368</v>
      </c>
      <c r="J552" t="n">
        <v>2262.585992234269</v>
      </c>
      <c r="K552" t="n">
        <v>1472.568219065598</v>
      </c>
      <c r="L552" t="n">
        <v>-531.9926295233321</v>
      </c>
      <c r="M552" t="n">
        <v>3.763551032876821</v>
      </c>
      <c r="N552" t="n">
        <v>60.19035599349837</v>
      </c>
      <c r="O552" t="n">
        <v>290.4979031776143</v>
      </c>
      <c r="P552" t="n">
        <v>4.440892098500626e-16</v>
      </c>
      <c r="Q552" t="n">
        <v>0.639612488043853</v>
      </c>
      <c r="R552" t="n">
        <v>80.75146775612683</v>
      </c>
      <c r="S552" t="n">
        <v>66.50240455175036</v>
      </c>
      <c r="T552" t="n">
        <v>1266.321321311322</v>
      </c>
      <c r="U552" t="n">
        <v>23277.13130475649</v>
      </c>
      <c r="V552" t="n">
        <v>255.6666666666667</v>
      </c>
      <c r="W552" t="n">
        <v>563</v>
      </c>
      <c r="X552" t="n">
        <v>184</v>
      </c>
      <c r="Y552" t="n">
        <v>0</v>
      </c>
      <c r="Z552" t="n">
        <v>0.4935308124644043</v>
      </c>
      <c r="AA552" t="n">
        <v>5.76022594103885</v>
      </c>
      <c r="AB552" t="n">
        <v>188.5235001956024</v>
      </c>
      <c r="AC552" t="n">
        <v>62.67678571674535</v>
      </c>
      <c r="AD552" t="n">
        <v>4248.854118173328</v>
      </c>
      <c r="AE552" t="n">
        <v>1.312540485753502</v>
      </c>
      <c r="AF552" t="n">
        <v>19.00365525228257</v>
      </c>
      <c r="AG552" t="n">
        <v>258.5798807415854</v>
      </c>
      <c r="AH552" t="n">
        <v>27758.88967971243</v>
      </c>
      <c r="AI552" t="n">
        <v>20877.59828161653</v>
      </c>
      <c r="AJ552" t="n">
        <v>188.8807580257968</v>
      </c>
      <c r="AK552" t="n">
        <v>226.5255175471645</v>
      </c>
      <c r="AL552" t="n">
        <v>24.21498526094648</v>
      </c>
      <c r="AM552" t="n">
        <v>3.763551032876821</v>
      </c>
      <c r="AN552" t="n">
        <v>59.55074350545451</v>
      </c>
      <c r="AO552" t="n">
        <v>209.7464354214872</v>
      </c>
      <c r="AP552" t="n">
        <v>765136.0035224129</v>
      </c>
      <c r="AQ552" t="n">
        <v>0.2510881105307723</v>
      </c>
      <c r="AR552" t="n">
        <v>0.310496219159091</v>
      </c>
      <c r="AS552" t="n">
        <v>0.1200052601601884</v>
      </c>
      <c r="AT552" t="n">
        <v>0.1084115664118292</v>
      </c>
      <c r="AU552" t="n">
        <v>0.209998843738119</v>
      </c>
      <c r="AV552" t="n">
        <v>6.925952726816111</v>
      </c>
      <c r="AW552" t="n">
        <v>145.7145158654341</v>
      </c>
      <c r="AX552" t="n">
        <v>4057.136747940125</v>
      </c>
      <c r="AY552" t="n">
        <v>0</v>
      </c>
      <c r="AZ552" t="n">
        <v>161826.8705862637</v>
      </c>
      <c r="BA552" t="n">
        <v>3905.341761864523</v>
      </c>
      <c r="BB552" t="n">
        <v>0</v>
      </c>
      <c r="BC552" t="n">
        <v>3905.341761864523</v>
      </c>
      <c r="BD552" t="n">
        <v>3.763551032876821</v>
      </c>
      <c r="BE552" t="n">
        <v>4.440892098500626e-16</v>
      </c>
      <c r="BF552" t="n">
        <v>60.19035599349837</v>
      </c>
      <c r="BG552" t="n">
        <v>0.639612488043853</v>
      </c>
      <c r="BH552" t="n">
        <v>290.4979031776143</v>
      </c>
      <c r="BI552" t="n">
        <v>80.75146775612683</v>
      </c>
      <c r="BJ552" t="n">
        <v>79996.57834732407</v>
      </c>
      <c r="BK552" t="n">
        <v>174.2906846443875</v>
      </c>
      <c r="BL552" t="n">
        <v>85996.89849631587</v>
      </c>
      <c r="BM552" t="n">
        <v>987.4065019626</v>
      </c>
      <c r="BN552" t="n">
        <v>10490.02337908536</v>
      </c>
      <c r="BO552" t="n">
        <v>2300.422697560445</v>
      </c>
      <c r="BP552" t="n">
        <v>0.2270294210897781</v>
      </c>
      <c r="BQ552" t="n">
        <v>5.916124603996735</v>
      </c>
      <c r="BR552" t="n">
        <v>128.0780706124662</v>
      </c>
      <c r="BS552" t="n">
        <v>4867.127454013202</v>
      </c>
      <c r="BT552" t="n">
        <v>8614.456944640457</v>
      </c>
      <c r="BU552" t="n">
        <v>4665.198279120184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202</v>
      </c>
      <c r="C553" t="n">
        <v>76</v>
      </c>
      <c r="D553" t="n">
        <v>816.215250669485</v>
      </c>
      <c r="E553" t="n">
        <v>9.001124971607497</v>
      </c>
      <c r="F553" t="n">
        <v>162.6974701723098</v>
      </c>
      <c r="G553" t="n">
        <v>2500.896224507157</v>
      </c>
      <c r="H553" t="n">
        <v>82950.51921725131</v>
      </c>
      <c r="I553" t="n">
        <v>160669.640953368</v>
      </c>
      <c r="J553" t="n">
        <v>2262.585992234269</v>
      </c>
      <c r="K553" t="n">
        <v>1472.568219065598</v>
      </c>
      <c r="L553" t="n">
        <v>-531.9926295233321</v>
      </c>
      <c r="M553" t="n">
        <v>3.763551032876821</v>
      </c>
      <c r="N553" t="n">
        <v>66.46972579161763</v>
      </c>
      <c r="O553" t="n">
        <v>290.4979031776143</v>
      </c>
      <c r="P553" t="n">
        <v>4.440892098500626e-16</v>
      </c>
      <c r="Q553" t="n">
        <v>0.639612488043853</v>
      </c>
      <c r="R553" t="n">
        <v>80.75146775612683</v>
      </c>
      <c r="S553" t="n">
        <v>66.50240455175036</v>
      </c>
      <c r="T553" t="n">
        <v>1272.600691109441</v>
      </c>
      <c r="U553" t="n">
        <v>23277.13130475649</v>
      </c>
      <c r="V553" t="n">
        <v>256</v>
      </c>
      <c r="W553" t="n">
        <v>563</v>
      </c>
      <c r="X553" t="n">
        <v>184</v>
      </c>
      <c r="Y553" t="n">
        <v>0</v>
      </c>
      <c r="Z553" t="n">
        <v>0.4935308197381759</v>
      </c>
      <c r="AA553" t="n">
        <v>5.763555548508639</v>
      </c>
      <c r="AB553" t="n">
        <v>188.5235489700088</v>
      </c>
      <c r="AC553" t="n">
        <v>62.67678571674535</v>
      </c>
      <c r="AD553" t="n">
        <v>4248.854118173328</v>
      </c>
      <c r="AE553" t="n">
        <v>1.312540493027273</v>
      </c>
      <c r="AF553" t="n">
        <v>19.00496941285151</v>
      </c>
      <c r="AG553" t="n">
        <v>258.5799295159918</v>
      </c>
      <c r="AH553" t="n">
        <v>27758.88967971243</v>
      </c>
      <c r="AI553" t="n">
        <v>20877.59828161653</v>
      </c>
      <c r="AJ553" t="n">
        <v>220.318954320425</v>
      </c>
      <c r="AK553" t="n">
        <v>322.5131541942044</v>
      </c>
      <c r="AL553" t="n">
        <v>28.62839914045206</v>
      </c>
      <c r="AM553" t="n">
        <v>3.763551032876821</v>
      </c>
      <c r="AN553" t="n">
        <v>65.83011330357378</v>
      </c>
      <c r="AO553" t="n">
        <v>209.7464354214872</v>
      </c>
      <c r="AP553" t="n">
        <v>764510.7103743915</v>
      </c>
      <c r="AQ553" t="n">
        <v>0.2511042953170175</v>
      </c>
      <c r="AR553" t="n">
        <v>0.310267447959325</v>
      </c>
      <c r="AS553" t="n">
        <v>0.1199562068055403</v>
      </c>
      <c r="AT553" t="n">
        <v>0.108501448170202</v>
      </c>
      <c r="AU553" t="n">
        <v>0.2101706017479153</v>
      </c>
      <c r="AV553" t="n">
        <v>6.926711252021415</v>
      </c>
      <c r="AW553" t="n">
        <v>145.7426895833966</v>
      </c>
      <c r="AX553" t="n">
        <v>4057.664495535919</v>
      </c>
      <c r="AY553" t="n">
        <v>0</v>
      </c>
      <c r="AZ553" t="n">
        <v>161829.392905063</v>
      </c>
      <c r="BA553" t="n">
        <v>3905.341761864523</v>
      </c>
      <c r="BB553" t="n">
        <v>0</v>
      </c>
      <c r="BC553" t="n">
        <v>3905.341761864523</v>
      </c>
      <c r="BD553" t="n">
        <v>3.763551032876821</v>
      </c>
      <c r="BE553" t="n">
        <v>4.440892098500626e-16</v>
      </c>
      <c r="BF553" t="n">
        <v>66.46972579161763</v>
      </c>
      <c r="BG553" t="n">
        <v>0.639612488043853</v>
      </c>
      <c r="BH553" t="n">
        <v>290.4979031776143</v>
      </c>
      <c r="BI553" t="n">
        <v>80.75146775612683</v>
      </c>
      <c r="BJ553" t="n">
        <v>79996.57834732407</v>
      </c>
      <c r="BK553" t="n">
        <v>174.2906846443875</v>
      </c>
      <c r="BL553" t="n">
        <v>95152.04697930433</v>
      </c>
      <c r="BM553" t="n">
        <v>987.4065019626</v>
      </c>
      <c r="BN553" t="n">
        <v>10490.02337908536</v>
      </c>
      <c r="BO553" t="n">
        <v>2300.422697560445</v>
      </c>
      <c r="BP553" t="n">
        <v>0.2270294210897781</v>
      </c>
      <c r="BQ553" t="n">
        <v>6.181981598214329</v>
      </c>
      <c r="BR553" t="n">
        <v>128.0780706124662</v>
      </c>
      <c r="BS553" t="n">
        <v>4867.127454013202</v>
      </c>
      <c r="BT553" t="n">
        <v>9002.069131142367</v>
      </c>
      <c r="BU553" t="n">
        <v>4665.198279120184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202</v>
      </c>
      <c r="C554" t="n">
        <v>76</v>
      </c>
      <c r="D554" t="n">
        <v>816.2154373758635</v>
      </c>
      <c r="E554" t="n">
        <v>9.001124971607497</v>
      </c>
      <c r="F554" t="n">
        <v>162.6975901898684</v>
      </c>
      <c r="G554" t="n">
        <v>2500.896224507157</v>
      </c>
      <c r="H554" t="n">
        <v>82950.51921725131</v>
      </c>
      <c r="I554" t="n">
        <v>160669.640953368</v>
      </c>
      <c r="J554" t="n">
        <v>2262.585992234269</v>
      </c>
      <c r="K554" t="n">
        <v>1472.568219065598</v>
      </c>
      <c r="L554" t="n">
        <v>-531.9926295233321</v>
      </c>
      <c r="M554" t="n">
        <v>3.763551032876821</v>
      </c>
      <c r="N554" t="n">
        <v>66.46972579161763</v>
      </c>
      <c r="O554" t="n">
        <v>290.4979031776143</v>
      </c>
      <c r="P554" t="n">
        <v>4.440892098500626e-16</v>
      </c>
      <c r="Q554" t="n">
        <v>0.639612488043853</v>
      </c>
      <c r="R554" t="n">
        <v>80.75146775612683</v>
      </c>
      <c r="S554" t="n">
        <v>66.50240455175036</v>
      </c>
      <c r="T554" t="n">
        <v>1272.600691109441</v>
      </c>
      <c r="U554" t="n">
        <v>23277.13130475649</v>
      </c>
      <c r="V554" t="n">
        <v>256</v>
      </c>
      <c r="W554" t="n">
        <v>563</v>
      </c>
      <c r="X554" t="n">
        <v>184</v>
      </c>
      <c r="Y554" t="n">
        <v>0</v>
      </c>
      <c r="Z554" t="n">
        <v>0.4935308197381759</v>
      </c>
      <c r="AA554" t="n">
        <v>5.76355704513202</v>
      </c>
      <c r="AB554" t="n">
        <v>188.5235489700088</v>
      </c>
      <c r="AC554" t="n">
        <v>62.67678571674535</v>
      </c>
      <c r="AD554" t="n">
        <v>4248.854118173328</v>
      </c>
      <c r="AE554" t="n">
        <v>1.312540493027273</v>
      </c>
      <c r="AF554" t="n">
        <v>19.00497090947489</v>
      </c>
      <c r="AG554" t="n">
        <v>258.5799295159918</v>
      </c>
      <c r="AH554" t="n">
        <v>27758.88967971243</v>
      </c>
      <c r="AI554" t="n">
        <v>20877.59828161653</v>
      </c>
      <c r="AJ554" t="n">
        <v>206.4643820806463</v>
      </c>
      <c r="AK554" t="n">
        <v>352.6304310305932</v>
      </c>
      <c r="AL554" t="n">
        <v>22.40155113972201</v>
      </c>
      <c r="AM554" t="n">
        <v>3.763551032876821</v>
      </c>
      <c r="AN554" t="n">
        <v>65.83011330357378</v>
      </c>
      <c r="AO554" t="n">
        <v>209.7464354214872</v>
      </c>
      <c r="AP554" t="n">
        <v>764241.5460158227</v>
      </c>
      <c r="AQ554" t="n">
        <v>0.2511549084493976</v>
      </c>
      <c r="AR554" t="n">
        <v>0.3100919287736288</v>
      </c>
      <c r="AS554" t="n">
        <v>0.1199688771941543</v>
      </c>
      <c r="AT554" t="n">
        <v>0.1085396621653096</v>
      </c>
      <c r="AU554" t="n">
        <v>0.2102446234175097</v>
      </c>
      <c r="AV554" t="n">
        <v>6.926815513265344</v>
      </c>
      <c r="AW554" t="n">
        <v>145.7532755524041</v>
      </c>
      <c r="AX554" t="n">
        <v>4057.695350152333</v>
      </c>
      <c r="AY554" t="n">
        <v>0</v>
      </c>
      <c r="AZ554" t="n">
        <v>161828.4036579203</v>
      </c>
      <c r="BA554" t="n">
        <v>3905.341761864523</v>
      </c>
      <c r="BB554" t="n">
        <v>0</v>
      </c>
      <c r="BC554" t="n">
        <v>3905.341761864523</v>
      </c>
      <c r="BD554" t="n">
        <v>3.763551032876821</v>
      </c>
      <c r="BE554" t="n">
        <v>4.440892098500626e-16</v>
      </c>
      <c r="BF554" t="n">
        <v>66.46972579161763</v>
      </c>
      <c r="BG554" t="n">
        <v>0.639612488043853</v>
      </c>
      <c r="BH554" t="n">
        <v>290.4979031776143</v>
      </c>
      <c r="BI554" t="n">
        <v>80.75146775612683</v>
      </c>
      <c r="BJ554" t="n">
        <v>79996.57834732407</v>
      </c>
      <c r="BK554" t="n">
        <v>174.2906846443875</v>
      </c>
      <c r="BL554" t="n">
        <v>95152.04697930433</v>
      </c>
      <c r="BM554" t="n">
        <v>987.4065019626</v>
      </c>
      <c r="BN554" t="n">
        <v>10490.02337908536</v>
      </c>
      <c r="BO554" t="n">
        <v>2300.422697560445</v>
      </c>
      <c r="BP554" t="n">
        <v>0.2270294210897781</v>
      </c>
      <c r="BQ554" t="n">
        <v>6.181981598214329</v>
      </c>
      <c r="BR554" t="n">
        <v>128.0780706124662</v>
      </c>
      <c r="BS554" t="n">
        <v>4867.127454013202</v>
      </c>
      <c r="BT554" t="n">
        <v>9002.069131142367</v>
      </c>
      <c r="BU554" t="n">
        <v>4665.198279120184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202</v>
      </c>
      <c r="C555" t="n">
        <v>76</v>
      </c>
      <c r="D555" t="n">
        <v>816.2155134151643</v>
      </c>
      <c r="E555" t="n">
        <v>9.001124971607497</v>
      </c>
      <c r="F555" t="n">
        <v>162.6976390815208</v>
      </c>
      <c r="G555" t="n">
        <v>2500.896224507157</v>
      </c>
      <c r="H555" t="n">
        <v>82950.51921725131</v>
      </c>
      <c r="I555" t="n">
        <v>160669.640953368</v>
      </c>
      <c r="J555" t="n">
        <v>2262.585992234269</v>
      </c>
      <c r="K555" t="n">
        <v>1472.568219065598</v>
      </c>
      <c r="L555" t="n">
        <v>-531.9926295233321</v>
      </c>
      <c r="M555" t="n">
        <v>3.763551032876821</v>
      </c>
      <c r="N555" t="n">
        <v>66.46972579161763</v>
      </c>
      <c r="O555" t="n">
        <v>290.4979031776143</v>
      </c>
      <c r="P555" t="n">
        <v>4.440892098500626e-16</v>
      </c>
      <c r="Q555" t="n">
        <v>0.639612488043853</v>
      </c>
      <c r="R555" t="n">
        <v>80.75146775612683</v>
      </c>
      <c r="S555" t="n">
        <v>66.50240455175036</v>
      </c>
      <c r="T555" t="n">
        <v>1272.600691109441</v>
      </c>
      <c r="U555" t="n">
        <v>23277.13130475649</v>
      </c>
      <c r="V555" t="n">
        <v>256</v>
      </c>
      <c r="W555" t="n">
        <v>563</v>
      </c>
      <c r="X555" t="n">
        <v>184</v>
      </c>
      <c r="Y555" t="n">
        <v>0</v>
      </c>
      <c r="Z555" t="n">
        <v>0.4935308197381759</v>
      </c>
      <c r="AA555" t="n">
        <v>5.763557654455593</v>
      </c>
      <c r="AB555" t="n">
        <v>188.5235489700088</v>
      </c>
      <c r="AC555" t="n">
        <v>62.67678571674535</v>
      </c>
      <c r="AD555" t="n">
        <v>4248.854118173328</v>
      </c>
      <c r="AE555" t="n">
        <v>1.312540493027273</v>
      </c>
      <c r="AF555" t="n">
        <v>19.00497151879847</v>
      </c>
      <c r="AG555" t="n">
        <v>258.5799295159918</v>
      </c>
      <c r="AH555" t="n">
        <v>27758.88967971243</v>
      </c>
      <c r="AI555" t="n">
        <v>20877.59828161653</v>
      </c>
      <c r="AJ555" t="n">
        <v>235.5707448811598</v>
      </c>
      <c r="AK555" t="n">
        <v>282.1922097957684</v>
      </c>
      <c r="AL555" t="n">
        <v>25.94446907054867</v>
      </c>
      <c r="AM555" t="n">
        <v>3.763551032876821</v>
      </c>
      <c r="AN555" t="n">
        <v>65.83011330357378</v>
      </c>
      <c r="AO555" t="n">
        <v>209.7464354214872</v>
      </c>
      <c r="AP555" t="n">
        <v>764437.0213735081</v>
      </c>
      <c r="AQ555" t="n">
        <v>0.2511746251476425</v>
      </c>
      <c r="AR555" t="n">
        <v>0.3100128633811547</v>
      </c>
      <c r="AS555" t="n">
        <v>0.120098710338101</v>
      </c>
      <c r="AT555" t="n">
        <v>0.1085119073226063</v>
      </c>
      <c r="AU555" t="n">
        <v>0.2102018938104955</v>
      </c>
      <c r="AV555" t="n">
        <v>6.925933162883798</v>
      </c>
      <c r="AW555" t="n">
        <v>145.7408497535201</v>
      </c>
      <c r="AX555" t="n">
        <v>4056.76981438793</v>
      </c>
      <c r="AY555" t="n">
        <v>0</v>
      </c>
      <c r="AZ555" t="n">
        <v>161813.7867767011</v>
      </c>
      <c r="BA555" t="n">
        <v>3905.341761864523</v>
      </c>
      <c r="BB555" t="n">
        <v>0</v>
      </c>
      <c r="BC555" t="n">
        <v>3905.341761864523</v>
      </c>
      <c r="BD555" t="n">
        <v>3.763551032876821</v>
      </c>
      <c r="BE555" t="n">
        <v>4.440892098500626e-16</v>
      </c>
      <c r="BF555" t="n">
        <v>66.46972579161763</v>
      </c>
      <c r="BG555" t="n">
        <v>0.639612488043853</v>
      </c>
      <c r="BH555" t="n">
        <v>290.4979031776143</v>
      </c>
      <c r="BI555" t="n">
        <v>80.75146775612683</v>
      </c>
      <c r="BJ555" t="n">
        <v>79996.57834732407</v>
      </c>
      <c r="BK555" t="n">
        <v>174.2906846443875</v>
      </c>
      <c r="BL555" t="n">
        <v>95152.04697930433</v>
      </c>
      <c r="BM555" t="n">
        <v>987.4065019626</v>
      </c>
      <c r="BN555" t="n">
        <v>10490.02337908536</v>
      </c>
      <c r="BO555" t="n">
        <v>2300.422697560445</v>
      </c>
      <c r="BP555" t="n">
        <v>0.2270294210897781</v>
      </c>
      <c r="BQ555" t="n">
        <v>6.181981598214329</v>
      </c>
      <c r="BR555" t="n">
        <v>128.0780706124662</v>
      </c>
      <c r="BS555" t="n">
        <v>4867.127454013202</v>
      </c>
      <c r="BT555" t="n">
        <v>9002.069131142367</v>
      </c>
      <c r="BU555" t="n">
        <v>4665.198279120184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202</v>
      </c>
      <c r="C556" t="n">
        <v>76</v>
      </c>
      <c r="D556" t="n">
        <v>816.215514158885</v>
      </c>
      <c r="E556" t="n">
        <v>9.035546261271532</v>
      </c>
      <c r="F556" t="n">
        <v>162.6976395591904</v>
      </c>
      <c r="G556" t="n">
        <v>2500.896224507157</v>
      </c>
      <c r="H556" t="n">
        <v>82950.51921725131</v>
      </c>
      <c r="I556" t="n">
        <v>159944.6869699152</v>
      </c>
      <c r="J556" t="n">
        <v>2262.585992234269</v>
      </c>
      <c r="K556" t="n">
        <v>1472.568219065598</v>
      </c>
      <c r="L556" t="n">
        <v>-531.9926295233321</v>
      </c>
      <c r="M556" t="n">
        <v>3.763551032876821</v>
      </c>
      <c r="N556" t="n">
        <v>72.23491916170178</v>
      </c>
      <c r="O556" t="n">
        <v>290.4979031776143</v>
      </c>
      <c r="P556" t="n">
        <v>4.440892098500626e-16</v>
      </c>
      <c r="Q556" t="n">
        <v>0.639612488043853</v>
      </c>
      <c r="R556" t="n">
        <v>80.75146775612683</v>
      </c>
      <c r="S556" t="n">
        <v>66.53641683320284</v>
      </c>
      <c r="T556" t="n">
        <v>1278.365884479525</v>
      </c>
      <c r="U556" t="n">
        <v>23277.13130475649</v>
      </c>
      <c r="V556" t="n">
        <v>256.6666666666667</v>
      </c>
      <c r="W556" t="n">
        <v>563</v>
      </c>
      <c r="X556" t="n">
        <v>184.6666666666667</v>
      </c>
      <c r="Y556" t="n">
        <v>0</v>
      </c>
      <c r="Z556" t="n">
        <v>0.4939398279497451</v>
      </c>
      <c r="AA556" t="n">
        <v>5.766525734918411</v>
      </c>
      <c r="AB556" t="n">
        <v>188.5235489700088</v>
      </c>
      <c r="AC556" t="n">
        <v>62.67678571674535</v>
      </c>
      <c r="AD556" t="n">
        <v>4248.855240866385</v>
      </c>
      <c r="AE556" t="n">
        <v>1.312698272715218</v>
      </c>
      <c r="AF556" t="n">
        <v>19.00611649412009</v>
      </c>
      <c r="AG556" t="n">
        <v>258.5799295159918</v>
      </c>
      <c r="AH556" t="n">
        <v>27758.88967971243</v>
      </c>
      <c r="AI556" t="n">
        <v>20877.59871470848</v>
      </c>
      <c r="AJ556" t="n">
        <v>254.5954953523532</v>
      </c>
      <c r="AK556" t="n">
        <v>246.9730991783561</v>
      </c>
      <c r="AL556" t="n">
        <v>29.43104211727304</v>
      </c>
      <c r="AM556" t="n">
        <v>3.763551032876821</v>
      </c>
      <c r="AN556" t="n">
        <v>71.59530667365793</v>
      </c>
      <c r="AO556" t="n">
        <v>209.7464354214872</v>
      </c>
      <c r="AP556" t="n">
        <v>764436.2011981336</v>
      </c>
      <c r="AQ556" t="n">
        <v>0.2509963289697031</v>
      </c>
      <c r="AR556" t="n">
        <v>0.3103548869415426</v>
      </c>
      <c r="AS556" t="n">
        <v>0.1199356919055855</v>
      </c>
      <c r="AT556" t="n">
        <v>0.108512023746703</v>
      </c>
      <c r="AU556" t="n">
        <v>0.2102010684364659</v>
      </c>
      <c r="AV556" t="n">
        <v>6.926977129574733</v>
      </c>
      <c r="AW556" t="n">
        <v>145.7406859147498</v>
      </c>
      <c r="AX556" t="n">
        <v>4057.790458079335</v>
      </c>
      <c r="AY556" t="n">
        <v>0</v>
      </c>
      <c r="AZ556" t="n">
        <v>161827.8005153856</v>
      </c>
      <c r="BA556" t="n">
        <v>3905.341761864523</v>
      </c>
      <c r="BB556" t="n">
        <v>0</v>
      </c>
      <c r="BC556" t="n">
        <v>3905.341761864523</v>
      </c>
      <c r="BD556" t="n">
        <v>3.763551032876821</v>
      </c>
      <c r="BE556" t="n">
        <v>4.440892098500626e-16</v>
      </c>
      <c r="BF556" t="n">
        <v>72.23491916170178</v>
      </c>
      <c r="BG556" t="n">
        <v>0.639612488043853</v>
      </c>
      <c r="BH556" t="n">
        <v>290.4979031776143</v>
      </c>
      <c r="BI556" t="n">
        <v>80.75146775612683</v>
      </c>
      <c r="BJ556" t="n">
        <v>79996.57834732407</v>
      </c>
      <c r="BK556" t="n">
        <v>174.2906846443875</v>
      </c>
      <c r="BL556" t="n">
        <v>103558.8807775279</v>
      </c>
      <c r="BM556" t="n">
        <v>987.4065019626</v>
      </c>
      <c r="BN556" t="n">
        <v>10490.02337908536</v>
      </c>
      <c r="BO556" t="n">
        <v>2300.422697560445</v>
      </c>
      <c r="BP556" t="n">
        <v>0.2270294210897781</v>
      </c>
      <c r="BQ556" t="n">
        <v>6.450667448528868</v>
      </c>
      <c r="BR556" t="n">
        <v>128.0780706124662</v>
      </c>
      <c r="BS556" t="n">
        <v>4867.127454013202</v>
      </c>
      <c r="BT556" t="n">
        <v>9393.86818150028</v>
      </c>
      <c r="BU556" t="n">
        <v>4665.198279120184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202</v>
      </c>
      <c r="C557" t="n">
        <v>76</v>
      </c>
      <c r="D557" t="n">
        <v>816.949332763908</v>
      </c>
      <c r="E557" t="n">
        <v>9.053906947678941</v>
      </c>
      <c r="F557" t="n">
        <v>162.6980216657451</v>
      </c>
      <c r="G557" t="n">
        <v>2501.556662253614</v>
      </c>
      <c r="H557" t="n">
        <v>82950.51921725131</v>
      </c>
      <c r="I557" t="n">
        <v>160243.014953234</v>
      </c>
      <c r="J557" t="n">
        <v>2236.219624743834</v>
      </c>
      <c r="K557" t="n">
        <v>1472.568219065598</v>
      </c>
      <c r="L557" t="n">
        <v>-531.9926295233321</v>
      </c>
      <c r="M557" t="n">
        <v>3.31249773038096</v>
      </c>
      <c r="N557" t="n">
        <v>75.11751584674386</v>
      </c>
      <c r="O557" t="n">
        <v>290.4979031776143</v>
      </c>
      <c r="P557" t="n">
        <v>4.440892098500626e-16</v>
      </c>
      <c r="Q557" t="n">
        <v>0.639612488043853</v>
      </c>
      <c r="R557" t="n">
        <v>80.75146775612683</v>
      </c>
      <c r="S557" t="n">
        <v>67.00447627642491</v>
      </c>
      <c r="T557" t="n">
        <v>1281.248481164567</v>
      </c>
      <c r="U557" t="n">
        <v>23277.13130475649</v>
      </c>
      <c r="V557" t="n">
        <v>257.6666666666667</v>
      </c>
      <c r="W557" t="n">
        <v>563</v>
      </c>
      <c r="X557" t="n">
        <v>185</v>
      </c>
      <c r="Y557" t="n">
        <v>0</v>
      </c>
      <c r="Z557" t="n">
        <v>0.4995995791675907</v>
      </c>
      <c r="AA557" t="n">
        <v>5.768014536363485</v>
      </c>
      <c r="AB557" t="n">
        <v>188.5433543167919</v>
      </c>
      <c r="AC557" t="n">
        <v>62.67678571674535</v>
      </c>
      <c r="AD557" t="n">
        <v>4268.346440784654</v>
      </c>
      <c r="AE557" t="n">
        <v>1.314881546589167</v>
      </c>
      <c r="AF557" t="n">
        <v>19.00669374299457</v>
      </c>
      <c r="AG557" t="n">
        <v>258.5997348627749</v>
      </c>
      <c r="AH557" t="n">
        <v>27758.88967971243</v>
      </c>
      <c r="AI557" t="n">
        <v>20897.08956982619</v>
      </c>
      <c r="AJ557" t="n">
        <v>232.2561274670959</v>
      </c>
      <c r="AK557" t="n">
        <v>287.4125654692829</v>
      </c>
      <c r="AL557" t="n">
        <v>34.25613301628314</v>
      </c>
      <c r="AM557" t="n">
        <v>3.312497730380959</v>
      </c>
      <c r="AN557" t="n">
        <v>74.4779033587</v>
      </c>
      <c r="AO557" t="n">
        <v>209.7464354214872</v>
      </c>
      <c r="AP557" t="n">
        <v>764447.110744616</v>
      </c>
      <c r="AQ557" t="n">
        <v>0.2524324826731438</v>
      </c>
      <c r="AR557" t="n">
        <v>0.3103504587286847</v>
      </c>
      <c r="AS557" t="n">
        <v>0.1199339802842223</v>
      </c>
      <c r="AT557" t="n">
        <v>0.1085104751543278</v>
      </c>
      <c r="AU557" t="n">
        <v>0.2087726031596214</v>
      </c>
      <c r="AV557" t="n">
        <v>6.925449127464435</v>
      </c>
      <c r="AW557" t="n">
        <v>145.7027979189468</v>
      </c>
      <c r="AX557" t="n">
        <v>4058.227875884391</v>
      </c>
      <c r="AY557" t="n">
        <v>0</v>
      </c>
      <c r="AZ557" t="n">
        <v>162622.9261035949</v>
      </c>
      <c r="BA557" t="n">
        <v>3905.341761864523</v>
      </c>
      <c r="BB557" t="n">
        <v>0</v>
      </c>
      <c r="BC557" t="n">
        <v>3905.341761864523</v>
      </c>
      <c r="BD557" t="n">
        <v>3.31249773038096</v>
      </c>
      <c r="BE557" t="n">
        <v>4.440892098500626e-16</v>
      </c>
      <c r="BF557" t="n">
        <v>75.11751584674386</v>
      </c>
      <c r="BG557" t="n">
        <v>0.639612488043853</v>
      </c>
      <c r="BH557" t="n">
        <v>290.4979031776143</v>
      </c>
      <c r="BI557" t="n">
        <v>80.75146775612683</v>
      </c>
      <c r="BJ557" t="n">
        <v>70382.51477588204</v>
      </c>
      <c r="BK557" t="n">
        <v>174.2906846443875</v>
      </c>
      <c r="BL557" t="n">
        <v>107762.2976766397</v>
      </c>
      <c r="BM557" t="n">
        <v>987.4065019626</v>
      </c>
      <c r="BN557" t="n">
        <v>10490.02337908536</v>
      </c>
      <c r="BO557" t="n">
        <v>2300.422697560445</v>
      </c>
      <c r="BP557" t="n">
        <v>0.1671496779083777</v>
      </c>
      <c r="BQ557" t="n">
        <v>6.585010373686138</v>
      </c>
      <c r="BR557" t="n">
        <v>128.0780706124662</v>
      </c>
      <c r="BS557" t="n">
        <v>3590.808991423323</v>
      </c>
      <c r="BT557" t="n">
        <v>9589.767706679235</v>
      </c>
      <c r="BU557" t="n">
        <v>4665.198279120184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202</v>
      </c>
      <c r="C558" t="n">
        <v>76</v>
      </c>
      <c r="D558" t="n">
        <v>817.2886915235434</v>
      </c>
      <c r="E558" t="n">
        <v>9.055305846550317</v>
      </c>
      <c r="F558" t="n">
        <v>162.6980216657451</v>
      </c>
      <c r="G558" t="n">
        <v>2505.012536385475</v>
      </c>
      <c r="H558" t="n">
        <v>82950.51921725131</v>
      </c>
      <c r="I558" t="n">
        <v>160415.7941991565</v>
      </c>
      <c r="J558" t="n">
        <v>2223.036440998616</v>
      </c>
      <c r="K558" t="n">
        <v>1472.568219065598</v>
      </c>
      <c r="L558" t="n">
        <v>-531.9926295233321</v>
      </c>
      <c r="M558" t="n">
        <v>3.086971079133029</v>
      </c>
      <c r="N558" t="n">
        <v>75.11751584674386</v>
      </c>
      <c r="O558" t="n">
        <v>290.4979031776143</v>
      </c>
      <c r="P558" t="n">
        <v>4.440892098500626e-16</v>
      </c>
      <c r="Q558" t="n">
        <v>0.639612488043853</v>
      </c>
      <c r="R558" t="n">
        <v>80.75146775612683</v>
      </c>
      <c r="S558" t="n">
        <v>67.23000292767286</v>
      </c>
      <c r="T558" t="n">
        <v>1281.248481164567</v>
      </c>
      <c r="U558" t="n">
        <v>23277.13130475649</v>
      </c>
      <c r="V558" t="n">
        <v>258</v>
      </c>
      <c r="W558" t="n">
        <v>563</v>
      </c>
      <c r="X558" t="n">
        <v>185</v>
      </c>
      <c r="Y558" t="n">
        <v>0</v>
      </c>
      <c r="Z558" t="n">
        <v>0.5023337752534878</v>
      </c>
      <c r="AA558" t="n">
        <v>5.768014536363485</v>
      </c>
      <c r="AB558" t="n">
        <v>188.646959757379</v>
      </c>
      <c r="AC558" t="n">
        <v>62.67678571674535</v>
      </c>
      <c r="AD558" t="n">
        <v>4273.485723776465</v>
      </c>
      <c r="AE558" t="n">
        <v>1.315940311134022</v>
      </c>
      <c r="AF558" t="n">
        <v>19.00669374299457</v>
      </c>
      <c r="AG558" t="n">
        <v>258.703340303362</v>
      </c>
      <c r="AH558" t="n">
        <v>27758.88967971243</v>
      </c>
      <c r="AI558" t="n">
        <v>20902.228852818</v>
      </c>
      <c r="AJ558" t="n">
        <v>230.9544610740923</v>
      </c>
      <c r="AK558" t="n">
        <v>318.3343259634589</v>
      </c>
      <c r="AL558" t="n">
        <v>38.50719965899881</v>
      </c>
      <c r="AM558" t="n">
        <v>3.086971079133028</v>
      </c>
      <c r="AN558" t="n">
        <v>74.4779033587</v>
      </c>
      <c r="AO558" t="n">
        <v>209.7464354214872</v>
      </c>
      <c r="AP558" t="n">
        <v>764936.6872819434</v>
      </c>
      <c r="AQ558" t="n">
        <v>0.2522989175475062</v>
      </c>
      <c r="AR558" t="n">
        <v>0.3099793247673665</v>
      </c>
      <c r="AS558" t="n">
        <v>0.1197760255865234</v>
      </c>
      <c r="AT558" t="n">
        <v>0.1084410260305335</v>
      </c>
      <c r="AU558" t="n">
        <v>0.2095047060680704</v>
      </c>
      <c r="AV558" t="n">
        <v>6.925820181664014</v>
      </c>
      <c r="AW558" t="n">
        <v>145.680869666798</v>
      </c>
      <c r="AX558" t="n">
        <v>4064.419533090461</v>
      </c>
      <c r="AY558" t="n">
        <v>0</v>
      </c>
      <c r="AZ558" t="n">
        <v>162859.3123024639</v>
      </c>
      <c r="BA558" t="n">
        <v>3905.341761864523</v>
      </c>
      <c r="BB558" t="n">
        <v>0</v>
      </c>
      <c r="BC558" t="n">
        <v>3905.341761864523</v>
      </c>
      <c r="BD558" t="n">
        <v>3.086971079133029</v>
      </c>
      <c r="BE558" t="n">
        <v>4.440892098500626e-16</v>
      </c>
      <c r="BF558" t="n">
        <v>75.11751584674386</v>
      </c>
      <c r="BG558" t="n">
        <v>0.639612488043853</v>
      </c>
      <c r="BH558" t="n">
        <v>290.4979031776143</v>
      </c>
      <c r="BI558" t="n">
        <v>80.75146775612683</v>
      </c>
      <c r="BJ558" t="n">
        <v>65575.48299016102</v>
      </c>
      <c r="BK558" t="n">
        <v>174.2906846443875</v>
      </c>
      <c r="BL558" t="n">
        <v>107762.2976766397</v>
      </c>
      <c r="BM558" t="n">
        <v>987.4065019626</v>
      </c>
      <c r="BN558" t="n">
        <v>10490.02337908536</v>
      </c>
      <c r="BO558" t="n">
        <v>2300.422697560445</v>
      </c>
      <c r="BP558" t="n">
        <v>0.1372098063176775</v>
      </c>
      <c r="BQ558" t="n">
        <v>6.585010373686138</v>
      </c>
      <c r="BR558" t="n">
        <v>128.0780706124662</v>
      </c>
      <c r="BS558" t="n">
        <v>2952.649760128383</v>
      </c>
      <c r="BT558" t="n">
        <v>9589.767706679235</v>
      </c>
      <c r="BU558" t="n">
        <v>4665.198279120184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202</v>
      </c>
      <c r="C559" t="n">
        <v>76</v>
      </c>
      <c r="D559" t="n">
        <v>817.5475638900692</v>
      </c>
      <c r="E559" t="n">
        <v>9.055593022340764</v>
      </c>
      <c r="F559" t="n">
        <v>162.6980216657451</v>
      </c>
      <c r="G559" t="n">
        <v>2507.793807282038</v>
      </c>
      <c r="H559" t="n">
        <v>82950.51921725131</v>
      </c>
      <c r="I559" t="n">
        <v>160550.1903917116</v>
      </c>
      <c r="J559" t="n">
        <v>2223.036440998616</v>
      </c>
      <c r="K559" t="n">
        <v>1472.568219065598</v>
      </c>
      <c r="L559" t="n">
        <v>-531.9926295233321</v>
      </c>
      <c r="M559" t="n">
        <v>3.182029725332226</v>
      </c>
      <c r="N559" t="n">
        <v>75.11751584674386</v>
      </c>
      <c r="O559" t="n">
        <v>290.4979031776143</v>
      </c>
      <c r="P559" t="n">
        <v>4.440892098500626e-16</v>
      </c>
      <c r="Q559" t="n">
        <v>0.639612488043853</v>
      </c>
      <c r="R559" t="n">
        <v>80.75146775612683</v>
      </c>
      <c r="S559" t="n">
        <v>67.32506157387206</v>
      </c>
      <c r="T559" t="n">
        <v>1281.248481164567</v>
      </c>
      <c r="U559" t="n">
        <v>23277.13130475649</v>
      </c>
      <c r="V559" t="n">
        <v>258.6666666666667</v>
      </c>
      <c r="W559" t="n">
        <v>563</v>
      </c>
      <c r="X559" t="n">
        <v>185</v>
      </c>
      <c r="Y559" t="n">
        <v>0</v>
      </c>
      <c r="Z559" t="n">
        <v>0.5023467926272475</v>
      </c>
      <c r="AA559" t="n">
        <v>5.768014536363485</v>
      </c>
      <c r="AB559" t="n">
        <v>188.7303971739958</v>
      </c>
      <c r="AC559" t="n">
        <v>62.67678571674535</v>
      </c>
      <c r="AD559" t="n">
        <v>4277.497904993275</v>
      </c>
      <c r="AE559" t="n">
        <v>1.315946737221042</v>
      </c>
      <c r="AF559" t="n">
        <v>19.00669374299457</v>
      </c>
      <c r="AG559" t="n">
        <v>258.7867777199788</v>
      </c>
      <c r="AH559" t="n">
        <v>27758.88967971243</v>
      </c>
      <c r="AI559" t="n">
        <v>20906.24103403481</v>
      </c>
      <c r="AJ559" t="n">
        <v>241.3009591409867</v>
      </c>
      <c r="AK559" t="n">
        <v>213.4721889998962</v>
      </c>
      <c r="AL559" t="n">
        <v>35.26324940313901</v>
      </c>
      <c r="AM559" t="n">
        <v>3.182029725332225</v>
      </c>
      <c r="AN559" t="n">
        <v>74.4779033587</v>
      </c>
      <c r="AO559" t="n">
        <v>209.7464354214872</v>
      </c>
      <c r="AP559" t="n">
        <v>765139.0644596595</v>
      </c>
      <c r="AQ559" t="n">
        <v>0.2521994641531944</v>
      </c>
      <c r="AR559" t="n">
        <v>0.3098515037762545</v>
      </c>
      <c r="AS559" t="n">
        <v>0.119866724504573</v>
      </c>
      <c r="AT559" t="n">
        <v>0.1084123436774606</v>
      </c>
      <c r="AU559" t="n">
        <v>0.2096699638885174</v>
      </c>
      <c r="AV559" t="n">
        <v>6.924886518228658</v>
      </c>
      <c r="AW559" t="n">
        <v>145.6469173315317</v>
      </c>
      <c r="AX559" t="n">
        <v>4068.596036311689</v>
      </c>
      <c r="AY559" t="n">
        <v>0</v>
      </c>
      <c r="AZ559" t="n">
        <v>163029.1275319695</v>
      </c>
      <c r="BA559" t="n">
        <v>3905.341761864523</v>
      </c>
      <c r="BB559" t="n">
        <v>0</v>
      </c>
      <c r="BC559" t="n">
        <v>3905.341761864523</v>
      </c>
      <c r="BD559" t="n">
        <v>3.182029725332226</v>
      </c>
      <c r="BE559" t="n">
        <v>4.440892098500626e-16</v>
      </c>
      <c r="BF559" t="n">
        <v>75.11751584674386</v>
      </c>
      <c r="BG559" t="n">
        <v>0.639612488043853</v>
      </c>
      <c r="BH559" t="n">
        <v>290.4979031776143</v>
      </c>
      <c r="BI559" t="n">
        <v>80.75146775612683</v>
      </c>
      <c r="BJ559" t="n">
        <v>67600.92323056179</v>
      </c>
      <c r="BK559" t="n">
        <v>174.2906846443875</v>
      </c>
      <c r="BL559" t="n">
        <v>107762.2976766397</v>
      </c>
      <c r="BM559" t="n">
        <v>987.4065019626</v>
      </c>
      <c r="BN559" t="n">
        <v>10490.02337908536</v>
      </c>
      <c r="BO559" t="n">
        <v>2300.422697560445</v>
      </c>
      <c r="BP559" t="n">
        <v>0.1758274130239804</v>
      </c>
      <c r="BQ559" t="n">
        <v>6.585010373686138</v>
      </c>
      <c r="BR559" t="n">
        <v>128.0780706124662</v>
      </c>
      <c r="BS559" t="n">
        <v>3775.48553297339</v>
      </c>
      <c r="BT559" t="n">
        <v>9589.767706679235</v>
      </c>
      <c r="BU559" t="n">
        <v>4665.198279120184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202</v>
      </c>
      <c r="C560" t="n">
        <v>76</v>
      </c>
      <c r="D560" t="n">
        <v>817.5509671040951</v>
      </c>
      <c r="E560" t="n">
        <v>9.055742631697237</v>
      </c>
      <c r="F560" t="n">
        <v>162.6980216657451</v>
      </c>
      <c r="G560" t="n">
        <v>2507.793807282038</v>
      </c>
      <c r="H560" t="n">
        <v>82950.51921725131</v>
      </c>
      <c r="I560" t="n">
        <v>160550.1903917116</v>
      </c>
      <c r="J560" t="n">
        <v>2223.036440998616</v>
      </c>
      <c r="K560" t="n">
        <v>1472.568219065598</v>
      </c>
      <c r="L560" t="n">
        <v>-531.9926295233321</v>
      </c>
      <c r="M560" t="n">
        <v>3.229559048431824</v>
      </c>
      <c r="N560" t="n">
        <v>85.873965438723</v>
      </c>
      <c r="O560" t="n">
        <v>290.4979031776143</v>
      </c>
      <c r="P560" t="n">
        <v>4.440892098500626e-16</v>
      </c>
      <c r="Q560" t="n">
        <v>0.639612488043853</v>
      </c>
      <c r="R560" t="n">
        <v>80.75146775612683</v>
      </c>
      <c r="S560" t="n">
        <v>67.37259089697166</v>
      </c>
      <c r="T560" t="n">
        <v>1292.004930756547</v>
      </c>
      <c r="U560" t="n">
        <v>23277.13130475649</v>
      </c>
      <c r="V560" t="n">
        <v>259.6666666666667</v>
      </c>
      <c r="W560" t="n">
        <v>563</v>
      </c>
      <c r="X560" t="n">
        <v>185</v>
      </c>
      <c r="Y560" t="n">
        <v>0</v>
      </c>
      <c r="Z560" t="n">
        <v>0.502353346561851</v>
      </c>
      <c r="AA560" t="n">
        <v>5.774822662505088</v>
      </c>
      <c r="AB560" t="n">
        <v>188.7303971739958</v>
      </c>
      <c r="AC560" t="n">
        <v>62.67678571674535</v>
      </c>
      <c r="AD560" t="n">
        <v>4277.497904993275</v>
      </c>
      <c r="AE560" t="n">
        <v>1.315949995512277</v>
      </c>
      <c r="AF560" t="n">
        <v>19.00931910330805</v>
      </c>
      <c r="AG560" t="n">
        <v>258.7867777199788</v>
      </c>
      <c r="AH560" t="n">
        <v>27758.88967971243</v>
      </c>
      <c r="AI560" t="n">
        <v>20906.24103403481</v>
      </c>
      <c r="AJ560" t="n">
        <v>210.3121377150605</v>
      </c>
      <c r="AK560" t="n">
        <v>149.2899891059972</v>
      </c>
      <c r="AL560" t="n">
        <v>32.37018955233362</v>
      </c>
      <c r="AM560" t="n">
        <v>3.229559048431824</v>
      </c>
      <c r="AN560" t="n">
        <v>85.23435295067914</v>
      </c>
      <c r="AO560" t="n">
        <v>209.7464354214872</v>
      </c>
      <c r="AP560" t="n">
        <v>765791.1276677732</v>
      </c>
      <c r="AQ560" t="n">
        <v>0.2519616101126195</v>
      </c>
      <c r="AR560" t="n">
        <v>0.3100592634152282</v>
      </c>
      <c r="AS560" t="n">
        <v>0.1199951322428299</v>
      </c>
      <c r="AT560" t="n">
        <v>0.1083200316904666</v>
      </c>
      <c r="AU560" t="n">
        <v>0.2096639625388559</v>
      </c>
      <c r="AV560" t="n">
        <v>6.924488455078472</v>
      </c>
      <c r="AW560" t="n">
        <v>145.6171347784655</v>
      </c>
      <c r="AX560" t="n">
        <v>4067.773108135501</v>
      </c>
      <c r="AY560" t="n">
        <v>0</v>
      </c>
      <c r="AZ560" t="n">
        <v>163008.9012238429</v>
      </c>
      <c r="BA560" t="n">
        <v>3905.341761864523</v>
      </c>
      <c r="BB560" t="n">
        <v>0</v>
      </c>
      <c r="BC560" t="n">
        <v>3905.341761864523</v>
      </c>
      <c r="BD560" t="n">
        <v>3.229559048431824</v>
      </c>
      <c r="BE560" t="n">
        <v>4.440892098500626e-16</v>
      </c>
      <c r="BF560" t="n">
        <v>85.873965438723</v>
      </c>
      <c r="BG560" t="n">
        <v>0.639612488043853</v>
      </c>
      <c r="BH560" t="n">
        <v>290.4979031776143</v>
      </c>
      <c r="BI560" t="n">
        <v>80.75146775612683</v>
      </c>
      <c r="BJ560" t="n">
        <v>68613.64335076217</v>
      </c>
      <c r="BK560" t="n">
        <v>174.2906846443875</v>
      </c>
      <c r="BL560" t="n">
        <v>123462.1694809766</v>
      </c>
      <c r="BM560" t="n">
        <v>987.4065019626</v>
      </c>
      <c r="BN560" t="n">
        <v>10490.02337908536</v>
      </c>
      <c r="BO560" t="n">
        <v>2300.422697560445</v>
      </c>
      <c r="BP560" t="n">
        <v>0.1951362163771318</v>
      </c>
      <c r="BQ560" t="n">
        <v>7.436100584275532</v>
      </c>
      <c r="BR560" t="n">
        <v>128.0780706124662</v>
      </c>
      <c r="BS560" t="n">
        <v>4186.903419395892</v>
      </c>
      <c r="BT560" t="n">
        <v>10831.99982852578</v>
      </c>
      <c r="BU560" t="n">
        <v>4665.198279120184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202</v>
      </c>
      <c r="C561" t="n">
        <v>76</v>
      </c>
      <c r="D561" t="n">
        <v>817.6799723643195</v>
      </c>
      <c r="E561" t="n">
        <v>9.055836431873301</v>
      </c>
      <c r="F561" t="n">
        <v>162.6985899596081</v>
      </c>
      <c r="G561" t="n">
        <v>2507.793807282038</v>
      </c>
      <c r="H561" t="n">
        <v>82950.51921725131</v>
      </c>
      <c r="I561" t="n">
        <v>160668.2224727063</v>
      </c>
      <c r="J561" t="n">
        <v>2223.036440998616</v>
      </c>
      <c r="K561" t="n">
        <v>1472.568219065598</v>
      </c>
      <c r="L561" t="n">
        <v>-531.9926295233321</v>
      </c>
      <c r="M561" t="n">
        <v>3.229559048431824</v>
      </c>
      <c r="N561" t="n">
        <v>91.25219023471259</v>
      </c>
      <c r="O561" t="n">
        <v>290.4979031776143</v>
      </c>
      <c r="P561" t="n">
        <v>4.440892098500626e-16</v>
      </c>
      <c r="Q561" t="n">
        <v>0.639612488043853</v>
      </c>
      <c r="R561" t="n">
        <v>80.75146775612683</v>
      </c>
      <c r="S561" t="n">
        <v>67.37259089697166</v>
      </c>
      <c r="T561" t="n">
        <v>1297.383155552536</v>
      </c>
      <c r="U561" t="n">
        <v>23277.13130475649</v>
      </c>
      <c r="V561" t="n">
        <v>260</v>
      </c>
      <c r="W561" t="n">
        <v>563</v>
      </c>
      <c r="X561" t="n">
        <v>185</v>
      </c>
      <c r="Y561" t="n">
        <v>0</v>
      </c>
      <c r="Z561" t="n">
        <v>0.5023540934437202</v>
      </c>
      <c r="AA561" t="n">
        <v>5.778233806031001</v>
      </c>
      <c r="AB561" t="n">
        <v>188.7303971739958</v>
      </c>
      <c r="AC561" t="n">
        <v>62.67678571674535</v>
      </c>
      <c r="AD561" t="n">
        <v>4281.016712938421</v>
      </c>
      <c r="AE561" t="n">
        <v>1.315950742394146</v>
      </c>
      <c r="AF561" t="n">
        <v>19.0106388639199</v>
      </c>
      <c r="AG561" t="n">
        <v>258.7867777199788</v>
      </c>
      <c r="AH561" t="n">
        <v>27758.88967971243</v>
      </c>
      <c r="AI561" t="n">
        <v>20909.75984197995</v>
      </c>
      <c r="AJ561" t="n">
        <v>193.4646046790768</v>
      </c>
      <c r="AK561" t="n">
        <v>144.7521768185274</v>
      </c>
      <c r="AL561" t="n">
        <v>31.96446234004721</v>
      </c>
      <c r="AM561" t="n">
        <v>3.229559048431824</v>
      </c>
      <c r="AN561" t="n">
        <v>90.61257774666872</v>
      </c>
      <c r="AO561" t="n">
        <v>209.7464354214872</v>
      </c>
      <c r="AP561" t="n">
        <v>765979.8254258825</v>
      </c>
      <c r="AQ561" t="n">
        <v>0.2520887225311834</v>
      </c>
      <c r="AR561" t="n">
        <v>0.310021705318154</v>
      </c>
      <c r="AS561" t="n">
        <v>0.1199845708561605</v>
      </c>
      <c r="AT561" t="n">
        <v>0.1082933472446628</v>
      </c>
      <c r="AU561" t="n">
        <v>0.2096116540498393</v>
      </c>
      <c r="AV561" t="n">
        <v>6.923780042677484</v>
      </c>
      <c r="AW561" t="n">
        <v>145.6045766412089</v>
      </c>
      <c r="AX561" t="n">
        <v>4067.486401779457</v>
      </c>
      <c r="AY561" t="n">
        <v>0</v>
      </c>
      <c r="AZ561" t="n">
        <v>163187.5372493174</v>
      </c>
      <c r="BA561" t="n">
        <v>3905.341761864523</v>
      </c>
      <c r="BB561" t="n">
        <v>0</v>
      </c>
      <c r="BC561" t="n">
        <v>3905.341761864523</v>
      </c>
      <c r="BD561" t="n">
        <v>3.229559048431824</v>
      </c>
      <c r="BE561" t="n">
        <v>4.440892098500626e-16</v>
      </c>
      <c r="BF561" t="n">
        <v>91.25219023471259</v>
      </c>
      <c r="BG561" t="n">
        <v>0.639612488043853</v>
      </c>
      <c r="BH561" t="n">
        <v>290.4979031776143</v>
      </c>
      <c r="BI561" t="n">
        <v>80.75146775612683</v>
      </c>
      <c r="BJ561" t="n">
        <v>68613.64335076217</v>
      </c>
      <c r="BK561" t="n">
        <v>174.2906846443875</v>
      </c>
      <c r="BL561" t="n">
        <v>131312.1053831451</v>
      </c>
      <c r="BM561" t="n">
        <v>987.4065019626</v>
      </c>
      <c r="BN561" t="n">
        <v>10490.02337908536</v>
      </c>
      <c r="BO561" t="n">
        <v>2300.422697560445</v>
      </c>
      <c r="BP561" t="n">
        <v>0.1951362163771318</v>
      </c>
      <c r="BQ561" t="n">
        <v>7.861645689570229</v>
      </c>
      <c r="BR561" t="n">
        <v>128.0780706124662</v>
      </c>
      <c r="BS561" t="n">
        <v>4186.903419395892</v>
      </c>
      <c r="BT561" t="n">
        <v>11453.11588944905</v>
      </c>
      <c r="BU561" t="n">
        <v>4665.198279120184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202</v>
      </c>
      <c r="C562" t="n">
        <v>76</v>
      </c>
      <c r="D562" t="n">
        <v>817.790582104189</v>
      </c>
      <c r="E562" t="n">
        <v>9.055892019611964</v>
      </c>
      <c r="F562" t="n">
        <v>162.6985899596081</v>
      </c>
      <c r="G562" t="n">
        <v>2507.793807282038</v>
      </c>
      <c r="H562" t="n">
        <v>82950.51921725131</v>
      </c>
      <c r="I562" t="n">
        <v>160770.6641559218</v>
      </c>
      <c r="J562" t="n">
        <v>2223.036440998616</v>
      </c>
      <c r="K562" t="n">
        <v>1472.568219065598</v>
      </c>
      <c r="L562" t="n">
        <v>-531.9926295233321</v>
      </c>
      <c r="M562" t="n">
        <v>3.229559048431824</v>
      </c>
      <c r="N562" t="n">
        <v>91.25219023471259</v>
      </c>
      <c r="O562" t="n">
        <v>290.4979031776143</v>
      </c>
      <c r="P562" t="n">
        <v>4.440892098500626e-16</v>
      </c>
      <c r="Q562" t="n">
        <v>0.639612488043853</v>
      </c>
      <c r="R562" t="n">
        <v>80.75146775612683</v>
      </c>
      <c r="S562" t="n">
        <v>67.37259089697166</v>
      </c>
      <c r="T562" t="n">
        <v>1297.383155552536</v>
      </c>
      <c r="U562" t="n">
        <v>23277.13130475649</v>
      </c>
      <c r="V562" t="n">
        <v>260</v>
      </c>
      <c r="W562" t="n">
        <v>563</v>
      </c>
      <c r="X562" t="n">
        <v>185</v>
      </c>
      <c r="Y562" t="n">
        <v>0</v>
      </c>
      <c r="Z562" t="n">
        <v>0.5023545358828923</v>
      </c>
      <c r="AA562" t="n">
        <v>5.778233806031001</v>
      </c>
      <c r="AB562" t="n">
        <v>188.7303971739958</v>
      </c>
      <c r="AC562" t="n">
        <v>62.67678571674535</v>
      </c>
      <c r="AD562" t="n">
        <v>4284.079049232691</v>
      </c>
      <c r="AE562" t="n">
        <v>1.315951184833318</v>
      </c>
      <c r="AF562" t="n">
        <v>19.0106388639199</v>
      </c>
      <c r="AG562" t="n">
        <v>258.7867777199788</v>
      </c>
      <c r="AH562" t="n">
        <v>27758.88967971243</v>
      </c>
      <c r="AI562" t="n">
        <v>20912.82217827423</v>
      </c>
      <c r="AJ562" t="n">
        <v>201.6999802525716</v>
      </c>
      <c r="AK562" t="n">
        <v>146.4134074105585</v>
      </c>
      <c r="AL562" t="n">
        <v>32.39954915920861</v>
      </c>
      <c r="AM562" t="n">
        <v>3.229559048431824</v>
      </c>
      <c r="AN562" t="n">
        <v>90.61257774666872</v>
      </c>
      <c r="AO562" t="n">
        <v>209.7464354214872</v>
      </c>
      <c r="AP562" t="n">
        <v>766101.3389163377</v>
      </c>
      <c r="AQ562" t="n">
        <v>0.2520513487720284</v>
      </c>
      <c r="AR562" t="n">
        <v>0.3099736146169338</v>
      </c>
      <c r="AS562" t="n">
        <v>0.1199655397655398</v>
      </c>
      <c r="AT562" t="n">
        <v>0.1082761705319378</v>
      </c>
      <c r="AU562" t="n">
        <v>0.20973332631356</v>
      </c>
      <c r="AV562" t="n">
        <v>6.923314049450199</v>
      </c>
      <c r="AW562" t="n">
        <v>145.5902978429417</v>
      </c>
      <c r="AX562" t="n">
        <v>4067.200425212368</v>
      </c>
      <c r="AY562" t="n">
        <v>0</v>
      </c>
      <c r="AZ562" t="n">
        <v>163331.1361874334</v>
      </c>
      <c r="BA562" t="n">
        <v>3905.341761864523</v>
      </c>
      <c r="BB562" t="n">
        <v>0</v>
      </c>
      <c r="BC562" t="n">
        <v>3905.341761864523</v>
      </c>
      <c r="BD562" t="n">
        <v>3.229559048431824</v>
      </c>
      <c r="BE562" t="n">
        <v>4.440892098500626e-16</v>
      </c>
      <c r="BF562" t="n">
        <v>91.25219023471259</v>
      </c>
      <c r="BG562" t="n">
        <v>0.639612488043853</v>
      </c>
      <c r="BH562" t="n">
        <v>290.4979031776143</v>
      </c>
      <c r="BI562" t="n">
        <v>80.75146775612683</v>
      </c>
      <c r="BJ562" t="n">
        <v>68613.64335076217</v>
      </c>
      <c r="BK562" t="n">
        <v>174.2906846443875</v>
      </c>
      <c r="BL562" t="n">
        <v>131312.1053831451</v>
      </c>
      <c r="BM562" t="n">
        <v>987.4065019626</v>
      </c>
      <c r="BN562" t="n">
        <v>10490.02337908536</v>
      </c>
      <c r="BO562" t="n">
        <v>2300.422697560445</v>
      </c>
      <c r="BP562" t="n">
        <v>0.1951362163771318</v>
      </c>
      <c r="BQ562" t="n">
        <v>7.861645689570229</v>
      </c>
      <c r="BR562" t="n">
        <v>128.0780706124662</v>
      </c>
      <c r="BS562" t="n">
        <v>4186.903419395892</v>
      </c>
      <c r="BT562" t="n">
        <v>11453.11588944905</v>
      </c>
      <c r="BU562" t="n">
        <v>4665.198279120184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202</v>
      </c>
      <c r="C563" t="n">
        <v>76</v>
      </c>
      <c r="D563" t="n">
        <v>817.8875085439981</v>
      </c>
      <c r="E563" t="n">
        <v>9.055907393927564</v>
      </c>
      <c r="F563" t="n">
        <v>162.7003038364641</v>
      </c>
      <c r="G563" t="n">
        <v>2507.793807282038</v>
      </c>
      <c r="H563" t="n">
        <v>82950.51921725131</v>
      </c>
      <c r="I563" t="n">
        <v>160861.1383429168</v>
      </c>
      <c r="J563" t="n">
        <v>2220.320437369076</v>
      </c>
      <c r="K563" t="n">
        <v>1472.568219065598</v>
      </c>
      <c r="L563" t="n">
        <v>-531.9926295233321</v>
      </c>
      <c r="M563" t="n">
        <v>3.229559048431824</v>
      </c>
      <c r="N563" t="n">
        <v>80.49574064273342</v>
      </c>
      <c r="O563" t="n">
        <v>290.4979031776143</v>
      </c>
      <c r="P563" t="n">
        <v>4.440892098500626e-16</v>
      </c>
      <c r="Q563" t="n">
        <v>0.639612488043853</v>
      </c>
      <c r="R563" t="n">
        <v>80.75146775612683</v>
      </c>
      <c r="S563" t="n">
        <v>67.37259089697166</v>
      </c>
      <c r="T563" t="n">
        <v>1308.139605144515</v>
      </c>
      <c r="U563" t="n">
        <v>23277.13130475649</v>
      </c>
      <c r="V563" t="n">
        <v>260.6666666666667</v>
      </c>
      <c r="W563" t="n">
        <v>563</v>
      </c>
      <c r="X563" t="n">
        <v>185</v>
      </c>
      <c r="Y563" t="n">
        <v>0</v>
      </c>
      <c r="Z563" t="n">
        <v>0.502354658163382</v>
      </c>
      <c r="AA563" t="n">
        <v>5.887369378080005</v>
      </c>
      <c r="AB563" t="n">
        <v>188.7303971739958</v>
      </c>
      <c r="AC563" t="n">
        <v>62.67678571674535</v>
      </c>
      <c r="AD563" t="n">
        <v>4286.791062386294</v>
      </c>
      <c r="AE563" t="n">
        <v>1.315951307113808</v>
      </c>
      <c r="AF563" t="n">
        <v>19.05272004992518</v>
      </c>
      <c r="AG563" t="n">
        <v>258.7867777199788</v>
      </c>
      <c r="AH563" t="n">
        <v>27758.88967971243</v>
      </c>
      <c r="AI563" t="n">
        <v>20915.53419142783</v>
      </c>
      <c r="AJ563" t="n">
        <v>203.6969242641809</v>
      </c>
      <c r="AK563" t="n">
        <v>158.1199063431189</v>
      </c>
      <c r="AL563" t="n">
        <v>31.93074490139804</v>
      </c>
      <c r="AM563" t="n">
        <v>3.229559048431824</v>
      </c>
      <c r="AN563" t="n">
        <v>79.85612815468959</v>
      </c>
      <c r="AO563" t="n">
        <v>209.7464354214872</v>
      </c>
      <c r="AP563" t="n">
        <v>766155.3376937009</v>
      </c>
      <c r="AQ563" t="n">
        <v>0.2519899200298121</v>
      </c>
      <c r="AR563" t="n">
        <v>0.3099459277936691</v>
      </c>
      <c r="AS563" t="n">
        <v>0.1199468998861869</v>
      </c>
      <c r="AT563" t="n">
        <v>0.1082658628080694</v>
      </c>
      <c r="AU563" t="n">
        <v>0.2098513894822627</v>
      </c>
      <c r="AV563" t="n">
        <v>6.922916667896243</v>
      </c>
      <c r="AW563" t="n">
        <v>145.5773730706639</v>
      </c>
      <c r="AX563" t="n">
        <v>4066.96653868935</v>
      </c>
      <c r="AY563" t="n">
        <v>0</v>
      </c>
      <c r="AZ563" t="n">
        <v>163457.236860939</v>
      </c>
      <c r="BA563" t="n">
        <v>3905.341761864523</v>
      </c>
      <c r="BB563" t="n">
        <v>0</v>
      </c>
      <c r="BC563" t="n">
        <v>3905.341761864523</v>
      </c>
      <c r="BD563" t="n">
        <v>3.229559048431824</v>
      </c>
      <c r="BE563" t="n">
        <v>4.440892098500626e-16</v>
      </c>
      <c r="BF563" t="n">
        <v>80.49574064273342</v>
      </c>
      <c r="BG563" t="n">
        <v>0.639612488043853</v>
      </c>
      <c r="BH563" t="n">
        <v>290.4979031776143</v>
      </c>
      <c r="BI563" t="n">
        <v>80.75146775612683</v>
      </c>
      <c r="BJ563" t="n">
        <v>68613.64335076217</v>
      </c>
      <c r="BK563" t="n">
        <v>174.2906846443875</v>
      </c>
      <c r="BL563" t="n">
        <v>115614.9495824377</v>
      </c>
      <c r="BM563" t="n">
        <v>987.4065019626</v>
      </c>
      <c r="BN563" t="n">
        <v>10490.02337908536</v>
      </c>
      <c r="BO563" t="n">
        <v>2300.422697560445</v>
      </c>
      <c r="BP563" t="n">
        <v>0.1951362163771318</v>
      </c>
      <c r="BQ563" t="n">
        <v>7.010555478980835</v>
      </c>
      <c r="BR563" t="n">
        <v>128.0780706124662</v>
      </c>
      <c r="BS563" t="n">
        <v>4186.903419395892</v>
      </c>
      <c r="BT563" t="n">
        <v>10211.09866788919</v>
      </c>
      <c r="BU563" t="n">
        <v>4665.198279120184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202</v>
      </c>
      <c r="C564" t="n">
        <v>76</v>
      </c>
      <c r="D564" t="n">
        <v>817.9149792415623</v>
      </c>
      <c r="E564" t="n">
        <v>9.055924174022149</v>
      </c>
      <c r="F564" t="n">
        <v>162.7185510836507</v>
      </c>
      <c r="G564" t="n">
        <v>2507.793807282038</v>
      </c>
      <c r="H564" t="n">
        <v>82950.51921725131</v>
      </c>
      <c r="I564" t="n">
        <v>160861.1383429168</v>
      </c>
      <c r="J564" t="n">
        <v>2218.962435554305</v>
      </c>
      <c r="K564" t="n">
        <v>1472.568219065598</v>
      </c>
      <c r="L564" t="n">
        <v>-531.9926295233321</v>
      </c>
      <c r="M564" t="n">
        <v>3.229559048431824</v>
      </c>
      <c r="N564" t="n">
        <v>75.11751584674386</v>
      </c>
      <c r="O564" t="n">
        <v>290.4979031776143</v>
      </c>
      <c r="P564" t="n">
        <v>4.440892098500626e-16</v>
      </c>
      <c r="Q564" t="n">
        <v>0.639612488043853</v>
      </c>
      <c r="R564" t="n">
        <v>80.75146775612683</v>
      </c>
      <c r="S564" t="n">
        <v>67.37259089697166</v>
      </c>
      <c r="T564" t="n">
        <v>1313.517829940505</v>
      </c>
      <c r="U564" t="n">
        <v>23277.13130475649</v>
      </c>
      <c r="V564" t="n">
        <v>261</v>
      </c>
      <c r="W564" t="n">
        <v>563</v>
      </c>
      <c r="X564" t="n">
        <v>185</v>
      </c>
      <c r="Y564" t="n">
        <v>0</v>
      </c>
      <c r="Z564" t="n">
        <v>0.5023547916168419</v>
      </c>
      <c r="AA564" t="n">
        <v>5.942153685777146</v>
      </c>
      <c r="AB564" t="n">
        <v>188.7303971739958</v>
      </c>
      <c r="AC564" t="n">
        <v>62.67678571674535</v>
      </c>
      <c r="AD564" t="n">
        <v>4286.791062386294</v>
      </c>
      <c r="AE564" t="n">
        <v>1.315951440567267</v>
      </c>
      <c r="AF564" t="n">
        <v>19.07397716460046</v>
      </c>
      <c r="AG564" t="n">
        <v>258.7867777199788</v>
      </c>
      <c r="AH564" t="n">
        <v>27758.88967971243</v>
      </c>
      <c r="AI564" t="n">
        <v>20915.53419142783</v>
      </c>
      <c r="AJ564" t="n">
        <v>203.0667554783409</v>
      </c>
      <c r="AK564" t="n">
        <v>157.8478750740318</v>
      </c>
      <c r="AL564" t="n">
        <v>30.74964524467035</v>
      </c>
      <c r="AM564" t="n">
        <v>3.229559048431824</v>
      </c>
      <c r="AN564" t="n">
        <v>74.4779033587</v>
      </c>
      <c r="AO564" t="n">
        <v>209.7464354214872</v>
      </c>
      <c r="AP564" t="n">
        <v>766236.193735944</v>
      </c>
      <c r="AQ564" t="n">
        <v>0.2519753983034412</v>
      </c>
      <c r="AR564" t="n">
        <v>0.3098703420527998</v>
      </c>
      <c r="AS564" t="n">
        <v>0.11995030725407</v>
      </c>
      <c r="AT564" t="n">
        <v>0.1082563879093567</v>
      </c>
      <c r="AU564" t="n">
        <v>0.2099475644803323</v>
      </c>
      <c r="AV564" t="n">
        <v>6.922765237109425</v>
      </c>
      <c r="AW564" t="n">
        <v>145.601129097368</v>
      </c>
      <c r="AX564" t="n">
        <v>4066.81508090413</v>
      </c>
      <c r="AY564" t="n">
        <v>0</v>
      </c>
      <c r="AZ564" t="n">
        <v>163448.3912748306</v>
      </c>
      <c r="BA564" t="n">
        <v>3905.341761864523</v>
      </c>
      <c r="BB564" t="n">
        <v>0</v>
      </c>
      <c r="BC564" t="n">
        <v>3905.341761864523</v>
      </c>
      <c r="BD564" t="n">
        <v>3.229559048431824</v>
      </c>
      <c r="BE564" t="n">
        <v>4.440892098500626e-16</v>
      </c>
      <c r="BF564" t="n">
        <v>75.11751584674386</v>
      </c>
      <c r="BG564" t="n">
        <v>0.639612488043853</v>
      </c>
      <c r="BH564" t="n">
        <v>290.4979031776143</v>
      </c>
      <c r="BI564" t="n">
        <v>80.75146775612683</v>
      </c>
      <c r="BJ564" t="n">
        <v>68613.64335076217</v>
      </c>
      <c r="BK564" t="n">
        <v>174.2906846443875</v>
      </c>
      <c r="BL564" t="n">
        <v>107766.371682084</v>
      </c>
      <c r="BM564" t="n">
        <v>987.4065019626</v>
      </c>
      <c r="BN564" t="n">
        <v>10490.02337908536</v>
      </c>
      <c r="BO564" t="n">
        <v>2300.422697560445</v>
      </c>
      <c r="BP564" t="n">
        <v>0.1951362163771318</v>
      </c>
      <c r="BQ564" t="n">
        <v>6.585010373686138</v>
      </c>
      <c r="BR564" t="n">
        <v>128.0780706124662</v>
      </c>
      <c r="BS564" t="n">
        <v>4186.903419395892</v>
      </c>
      <c r="BT564" t="n">
        <v>9590.090057109262</v>
      </c>
      <c r="BU564" t="n">
        <v>4665.198279120184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202</v>
      </c>
      <c r="C565" t="n">
        <v>76</v>
      </c>
      <c r="D565" t="n">
        <v>817.9342721209906</v>
      </c>
      <c r="E565" t="n">
        <v>9.05594079456583</v>
      </c>
      <c r="F565" t="n">
        <v>162.7306933683857</v>
      </c>
      <c r="G565" t="n">
        <v>2507.793807282038</v>
      </c>
      <c r="H565" t="n">
        <v>82950.51921725131</v>
      </c>
      <c r="I565" t="n">
        <v>160861.1383429168</v>
      </c>
      <c r="J565" t="n">
        <v>2218.962435554305</v>
      </c>
      <c r="K565" t="n">
        <v>1472.568219065598</v>
      </c>
      <c r="L565" t="n">
        <v>-531.9926295233321</v>
      </c>
      <c r="M565" t="n">
        <v>3.229559048431824</v>
      </c>
      <c r="N565" t="n">
        <v>75.11751584674386</v>
      </c>
      <c r="O565" t="n">
        <v>290.4979031776143</v>
      </c>
      <c r="P565" t="n">
        <v>4.440892098500626e-16</v>
      </c>
      <c r="Q565" t="n">
        <v>0.639612488043853</v>
      </c>
      <c r="R565" t="n">
        <v>80.75146775612683</v>
      </c>
      <c r="S565" t="n">
        <v>67.37259089697166</v>
      </c>
      <c r="T565" t="n">
        <v>1313.517829940505</v>
      </c>
      <c r="U565" t="n">
        <v>23277.13130475649</v>
      </c>
      <c r="V565" t="n">
        <v>261</v>
      </c>
      <c r="W565" t="n">
        <v>563</v>
      </c>
      <c r="X565" t="n">
        <v>185</v>
      </c>
      <c r="Y565" t="n">
        <v>0</v>
      </c>
      <c r="Z565" t="n">
        <v>0.5023549237711797</v>
      </c>
      <c r="AA565" t="n">
        <v>5.942304899291972</v>
      </c>
      <c r="AB565" t="n">
        <v>188.7303971739958</v>
      </c>
      <c r="AC565" t="n">
        <v>62.67678571674535</v>
      </c>
      <c r="AD565" t="n">
        <v>4286.791062386294</v>
      </c>
      <c r="AE565" t="n">
        <v>1.315951572721605</v>
      </c>
      <c r="AF565" t="n">
        <v>19.07412837811529</v>
      </c>
      <c r="AG565" t="n">
        <v>258.7867777199788</v>
      </c>
      <c r="AH565" t="n">
        <v>27758.88967971243</v>
      </c>
      <c r="AI565" t="n">
        <v>20915.53419142783</v>
      </c>
      <c r="AJ565" t="n">
        <v>192.2694654454541</v>
      </c>
      <c r="AK565" t="n">
        <v>154.992888530352</v>
      </c>
      <c r="AL565" t="n">
        <v>29.9485439041501</v>
      </c>
      <c r="AM565" t="n">
        <v>3.229559048431824</v>
      </c>
      <c r="AN565" t="n">
        <v>74.4779033587</v>
      </c>
      <c r="AO565" t="n">
        <v>209.7464354214872</v>
      </c>
      <c r="AP565" t="n">
        <v>766295.4417911147</v>
      </c>
      <c r="AQ565" t="n">
        <v>0.2519540217158104</v>
      </c>
      <c r="AR565" t="n">
        <v>0.3099039211801257</v>
      </c>
      <c r="AS565" t="n">
        <v>0.119960643908724</v>
      </c>
      <c r="AT565" t="n">
        <v>0.1082487441441194</v>
      </c>
      <c r="AU565" t="n">
        <v>0.2099326690512203</v>
      </c>
      <c r="AV565" t="n">
        <v>6.922612577987313</v>
      </c>
      <c r="AW565" t="n">
        <v>145.614069941203</v>
      </c>
      <c r="AX565" t="n">
        <v>4066.670345667456</v>
      </c>
      <c r="AY565" t="n">
        <v>0</v>
      </c>
      <c r="AZ565" t="n">
        <v>163444.4969539621</v>
      </c>
      <c r="BA565" t="n">
        <v>3905.341761864523</v>
      </c>
      <c r="BB565" t="n">
        <v>0</v>
      </c>
      <c r="BC565" t="n">
        <v>3905.341761864523</v>
      </c>
      <c r="BD565" t="n">
        <v>3.229559048431824</v>
      </c>
      <c r="BE565" t="n">
        <v>4.440892098500626e-16</v>
      </c>
      <c r="BF565" t="n">
        <v>75.11751584674386</v>
      </c>
      <c r="BG565" t="n">
        <v>0.639612488043853</v>
      </c>
      <c r="BH565" t="n">
        <v>290.4979031776143</v>
      </c>
      <c r="BI565" t="n">
        <v>80.75146775612683</v>
      </c>
      <c r="BJ565" t="n">
        <v>68613.64335076217</v>
      </c>
      <c r="BK565" t="n">
        <v>174.2906846443875</v>
      </c>
      <c r="BL565" t="n">
        <v>107766.371682084</v>
      </c>
      <c r="BM565" t="n">
        <v>987.4065019626</v>
      </c>
      <c r="BN565" t="n">
        <v>10490.02337908536</v>
      </c>
      <c r="BO565" t="n">
        <v>2300.422697560445</v>
      </c>
      <c r="BP565" t="n">
        <v>0.1951362163771318</v>
      </c>
      <c r="BQ565" t="n">
        <v>6.585010373686138</v>
      </c>
      <c r="BR565" t="n">
        <v>128.0780706124662</v>
      </c>
      <c r="BS565" t="n">
        <v>4186.903419395892</v>
      </c>
      <c r="BT565" t="n">
        <v>9590.090057109262</v>
      </c>
      <c r="BU565" t="n">
        <v>4665.198279120184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202</v>
      </c>
      <c r="C566" t="n">
        <v>76</v>
      </c>
      <c r="D566" t="n">
        <v>817.94136435036</v>
      </c>
      <c r="E566" t="n">
        <v>9.055957503369159</v>
      </c>
      <c r="F566" t="n">
        <v>162.7336983450654</v>
      </c>
      <c r="G566" t="n">
        <v>2507.793807282038</v>
      </c>
      <c r="H566" t="n">
        <v>82950.51921725131</v>
      </c>
      <c r="I566" t="n">
        <v>160863.0414240118</v>
      </c>
      <c r="J566" t="n">
        <v>2218.962435554305</v>
      </c>
      <c r="K566" t="n">
        <v>1472.568219065598</v>
      </c>
      <c r="L566" t="n">
        <v>-531.9926295233321</v>
      </c>
      <c r="M566" t="n">
        <v>3.229559048431824</v>
      </c>
      <c r="N566" t="n">
        <v>75.11751584674386</v>
      </c>
      <c r="O566" t="n">
        <v>290.4979031776143</v>
      </c>
      <c r="P566" t="n">
        <v>4.440892098500626e-16</v>
      </c>
      <c r="Q566" t="n">
        <v>0.639612488043853</v>
      </c>
      <c r="R566" t="n">
        <v>80.75146775612683</v>
      </c>
      <c r="S566" t="n">
        <v>67.37259089697166</v>
      </c>
      <c r="T566" t="n">
        <v>1313.517829940505</v>
      </c>
      <c r="U566" t="n">
        <v>23277.13130475649</v>
      </c>
      <c r="V566" t="n">
        <v>261</v>
      </c>
      <c r="W566" t="n">
        <v>563</v>
      </c>
      <c r="X566" t="n">
        <v>185</v>
      </c>
      <c r="Y566" t="n">
        <v>0</v>
      </c>
      <c r="Z566" t="n">
        <v>0.502355056685044</v>
      </c>
      <c r="AA566" t="n">
        <v>5.942342318141253</v>
      </c>
      <c r="AB566" t="n">
        <v>188.7303971739958</v>
      </c>
      <c r="AC566" t="n">
        <v>62.67678571674535</v>
      </c>
      <c r="AD566" t="n">
        <v>4286.848026619946</v>
      </c>
      <c r="AE566" t="n">
        <v>1.31595170563547</v>
      </c>
      <c r="AF566" t="n">
        <v>19.07416579696457</v>
      </c>
      <c r="AG566" t="n">
        <v>258.7867777199788</v>
      </c>
      <c r="AH566" t="n">
        <v>27758.88967971243</v>
      </c>
      <c r="AI566" t="n">
        <v>20915.59115566148</v>
      </c>
      <c r="AJ566" t="n">
        <v>170.8092479543255</v>
      </c>
      <c r="AK566" t="n">
        <v>33.73822387509306</v>
      </c>
      <c r="AL566" t="n">
        <v>23.59796018877203</v>
      </c>
      <c r="AM566" t="n">
        <v>3.229559048431824</v>
      </c>
      <c r="AN566" t="n">
        <v>74.4779033587</v>
      </c>
      <c r="AO566" t="n">
        <v>209.7464354214872</v>
      </c>
      <c r="AP566" t="n">
        <v>766367.4138343021</v>
      </c>
      <c r="AQ566" t="n">
        <v>0.2519912625175459</v>
      </c>
      <c r="AR566" t="n">
        <v>0.309897940390386</v>
      </c>
      <c r="AS566" t="n">
        <v>0.1199583207889933</v>
      </c>
      <c r="AT566" t="n">
        <v>0.1082385781543502</v>
      </c>
      <c r="AU566" t="n">
        <v>0.2099138981487247</v>
      </c>
      <c r="AV566" t="n">
        <v>6.922522063897982</v>
      </c>
      <c r="AW566" t="n">
        <v>145.6179013715589</v>
      </c>
      <c r="AX566" t="n">
        <v>4066.650442463764</v>
      </c>
      <c r="AY566" t="n">
        <v>0</v>
      </c>
      <c r="AZ566" t="n">
        <v>163447.7399030915</v>
      </c>
      <c r="BA566" t="n">
        <v>3905.341761864523</v>
      </c>
      <c r="BB566" t="n">
        <v>0</v>
      </c>
      <c r="BC566" t="n">
        <v>3905.341761864523</v>
      </c>
      <c r="BD566" t="n">
        <v>3.229559048431824</v>
      </c>
      <c r="BE566" t="n">
        <v>4.440892098500626e-16</v>
      </c>
      <c r="BF566" t="n">
        <v>75.11751584674386</v>
      </c>
      <c r="BG566" t="n">
        <v>0.639612488043853</v>
      </c>
      <c r="BH566" t="n">
        <v>290.4979031776143</v>
      </c>
      <c r="BI566" t="n">
        <v>80.75146775612683</v>
      </c>
      <c r="BJ566" t="n">
        <v>68613.64335076217</v>
      </c>
      <c r="BK566" t="n">
        <v>174.2906846443875</v>
      </c>
      <c r="BL566" t="n">
        <v>107766.371682084</v>
      </c>
      <c r="BM566" t="n">
        <v>987.4065019626</v>
      </c>
      <c r="BN566" t="n">
        <v>10490.02337908536</v>
      </c>
      <c r="BO566" t="n">
        <v>2300.422697560445</v>
      </c>
      <c r="BP566" t="n">
        <v>0.1951362163771318</v>
      </c>
      <c r="BQ566" t="n">
        <v>6.585010373686138</v>
      </c>
      <c r="BR566" t="n">
        <v>128.0780706124662</v>
      </c>
      <c r="BS566" t="n">
        <v>4186.903419395892</v>
      </c>
      <c r="BT566" t="n">
        <v>9590.090057109262</v>
      </c>
      <c r="BU566" t="n">
        <v>4665.198279120184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202</v>
      </c>
      <c r="C567" t="n">
        <v>76</v>
      </c>
      <c r="D567" t="n">
        <v>818.066399328306</v>
      </c>
      <c r="E567" t="n">
        <v>9.055968347487507</v>
      </c>
      <c r="F567" t="n">
        <v>162.7357825191455</v>
      </c>
      <c r="G567" t="n">
        <v>2507.830555740928</v>
      </c>
      <c r="H567" t="n">
        <v>82950.51921725131</v>
      </c>
      <c r="I567" t="n">
        <v>160976.9970311345</v>
      </c>
      <c r="J567" t="n">
        <v>2213.758377847796</v>
      </c>
      <c r="K567" t="n">
        <v>1472.568219065598</v>
      </c>
      <c r="L567" t="n">
        <v>-531.9926295233321</v>
      </c>
      <c r="M567" t="n">
        <v>3.229559048431824</v>
      </c>
      <c r="N567" t="n">
        <v>75.11751584674386</v>
      </c>
      <c r="O567" t="n">
        <v>224.4900682396528</v>
      </c>
      <c r="P567" t="n">
        <v>4.440892098500626e-16</v>
      </c>
      <c r="Q567" t="n">
        <v>0.639612488043853</v>
      </c>
      <c r="R567" t="n">
        <v>80.75146775612683</v>
      </c>
      <c r="S567" t="n">
        <v>67.37259089697166</v>
      </c>
      <c r="T567" t="n">
        <v>1313.517829940505</v>
      </c>
      <c r="U567" t="n">
        <v>23343.13913969446</v>
      </c>
      <c r="V567" t="n">
        <v>261.6666666666667</v>
      </c>
      <c r="W567" t="n">
        <v>563</v>
      </c>
      <c r="X567" t="n">
        <v>185</v>
      </c>
      <c r="Y567" t="n">
        <v>0</v>
      </c>
      <c r="Z567" t="n">
        <v>0.5023551428118341</v>
      </c>
      <c r="AA567" t="n">
        <v>5.942368319547925</v>
      </c>
      <c r="AB567" t="n">
        <v>189.4488841315541</v>
      </c>
      <c r="AC567" t="n">
        <v>62.67678571674535</v>
      </c>
      <c r="AD567" t="n">
        <v>4290.254983963988</v>
      </c>
      <c r="AE567" t="n">
        <v>1.31595179176226</v>
      </c>
      <c r="AF567" t="n">
        <v>19.07419179837124</v>
      </c>
      <c r="AG567" t="n">
        <v>259.0638030307792</v>
      </c>
      <c r="AH567" t="n">
        <v>27758.88967971243</v>
      </c>
      <c r="AI567" t="n">
        <v>20918.99811300552</v>
      </c>
      <c r="AJ567" t="n">
        <v>164.7807377305837</v>
      </c>
      <c r="AK567" t="n">
        <v>-31.83024812959392</v>
      </c>
      <c r="AL567" t="n">
        <v>14.05077253580251</v>
      </c>
      <c r="AM567" t="n">
        <v>3.229559048431824</v>
      </c>
      <c r="AN567" t="n">
        <v>74.4779033587</v>
      </c>
      <c r="AO567" t="n">
        <v>143.7386004835257</v>
      </c>
      <c r="AP567" t="n">
        <v>766947.5138859536</v>
      </c>
      <c r="AQ567" t="n">
        <v>0.2518886229200121</v>
      </c>
      <c r="AR567" t="n">
        <v>0.3101874317313602</v>
      </c>
      <c r="AS567" t="n">
        <v>0.1200116227245269</v>
      </c>
      <c r="AT567" t="n">
        <v>0.1081567091820395</v>
      </c>
      <c r="AU567" t="n">
        <v>0.2097556134420611</v>
      </c>
      <c r="AV567" t="n">
        <v>6.921292408566035</v>
      </c>
      <c r="AW567" t="n">
        <v>145.5805788039339</v>
      </c>
      <c r="AX567" t="n">
        <v>4065.768781221564</v>
      </c>
      <c r="AY567" t="n">
        <v>0</v>
      </c>
      <c r="AZ567" t="n">
        <v>163604.628942056</v>
      </c>
      <c r="BA567" t="n">
        <v>3905.341761864523</v>
      </c>
      <c r="BB567" t="n">
        <v>0</v>
      </c>
      <c r="BC567" t="n">
        <v>3905.341761864523</v>
      </c>
      <c r="BD567" t="n">
        <v>3.229559048431824</v>
      </c>
      <c r="BE567" t="n">
        <v>4.440892098500626e-16</v>
      </c>
      <c r="BF567" t="n">
        <v>75.11751584674386</v>
      </c>
      <c r="BG567" t="n">
        <v>0.639612488043853</v>
      </c>
      <c r="BH567" t="n">
        <v>224.4900682396528</v>
      </c>
      <c r="BI567" t="n">
        <v>80.75146775612683</v>
      </c>
      <c r="BJ567" t="n">
        <v>68613.64335076217</v>
      </c>
      <c r="BK567" t="n">
        <v>174.2906846443875</v>
      </c>
      <c r="BL567" t="n">
        <v>107766.371682084</v>
      </c>
      <c r="BM567" t="n">
        <v>987.4065019626</v>
      </c>
      <c r="BN567" t="n">
        <v>8066.766185506801</v>
      </c>
      <c r="BO567" t="n">
        <v>2300.422697560445</v>
      </c>
      <c r="BP567" t="n">
        <v>0.1951362163771318</v>
      </c>
      <c r="BQ567" t="n">
        <v>6.585010373686138</v>
      </c>
      <c r="BR567" t="n">
        <v>79.18206885921951</v>
      </c>
      <c r="BS567" t="n">
        <v>4186.903419395892</v>
      </c>
      <c r="BT567" t="n">
        <v>9590.090057109262</v>
      </c>
      <c r="BU567" t="n">
        <v>2870.144887395588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202</v>
      </c>
      <c r="C568" t="n">
        <v>76</v>
      </c>
      <c r="D568" t="n">
        <v>818.1908064449482</v>
      </c>
      <c r="E568" t="n">
        <v>9.055975752151904</v>
      </c>
      <c r="F568" t="n">
        <v>162.7363438342523</v>
      </c>
      <c r="G568" t="n">
        <v>2507.848929970373</v>
      </c>
      <c r="H568" t="n">
        <v>82950.51921725131</v>
      </c>
      <c r="I568" t="n">
        <v>161092.6683625428</v>
      </c>
      <c r="J568" t="n">
        <v>2211.156348994542</v>
      </c>
      <c r="K568" t="n">
        <v>1472.568219065598</v>
      </c>
      <c r="L568" t="n">
        <v>-531.9926295233321</v>
      </c>
      <c r="M568" t="n">
        <v>3.229559048431824</v>
      </c>
      <c r="N568" t="n">
        <v>75.11751584674386</v>
      </c>
      <c r="O568" t="n">
        <v>191.486150770672</v>
      </c>
      <c r="P568" t="n">
        <v>4.440892098500626e-16</v>
      </c>
      <c r="Q568" t="n">
        <v>0.639612488043853</v>
      </c>
      <c r="R568" t="n">
        <v>80.75146775612683</v>
      </c>
      <c r="S568" t="n">
        <v>67.37259089697166</v>
      </c>
      <c r="T568" t="n">
        <v>1313.517829940505</v>
      </c>
      <c r="U568" t="n">
        <v>23376.14305716344</v>
      </c>
      <c r="V568" t="n">
        <v>262</v>
      </c>
      <c r="W568" t="n">
        <v>563</v>
      </c>
      <c r="X568" t="n">
        <v>185</v>
      </c>
      <c r="Y568" t="n">
        <v>0</v>
      </c>
      <c r="Z568" t="n">
        <v>0.5023552015824396</v>
      </c>
      <c r="AA568" t="n">
        <v>5.94237532017092</v>
      </c>
      <c r="AB568" t="n">
        <v>189.8081276103332</v>
      </c>
      <c r="AC568" t="n">
        <v>62.67678571674535</v>
      </c>
      <c r="AD568" t="n">
        <v>4293.722937300893</v>
      </c>
      <c r="AE568" t="n">
        <v>1.315951850532865</v>
      </c>
      <c r="AF568" t="n">
        <v>19.07419879899424</v>
      </c>
      <c r="AG568" t="n">
        <v>259.2023156861794</v>
      </c>
      <c r="AH568" t="n">
        <v>27758.88967971243</v>
      </c>
      <c r="AI568" t="n">
        <v>20922.46606634243</v>
      </c>
      <c r="AJ568" t="n">
        <v>165.7549880435261</v>
      </c>
      <c r="AK568" t="n">
        <v>-34.30081796812267</v>
      </c>
      <c r="AL568" t="n">
        <v>10.81705733453673</v>
      </c>
      <c r="AM568" t="n">
        <v>3.229559048431824</v>
      </c>
      <c r="AN568" t="n">
        <v>74.4779033587</v>
      </c>
      <c r="AO568" t="n">
        <v>110.734683014545</v>
      </c>
      <c r="AP568" t="n">
        <v>767097.4343177896</v>
      </c>
      <c r="AQ568" t="n">
        <v>0.2518290117555016</v>
      </c>
      <c r="AR568" t="n">
        <v>0.3101518927309329</v>
      </c>
      <c r="AS568" t="n">
        <v>0.1200203430875965</v>
      </c>
      <c r="AT568" t="n">
        <v>0.1081355711885838</v>
      </c>
      <c r="AU568" t="n">
        <v>0.2098631812373853</v>
      </c>
      <c r="AV568" t="n">
        <v>6.920606450496528</v>
      </c>
      <c r="AW568" t="n">
        <v>145.5634503052</v>
      </c>
      <c r="AX568" t="n">
        <v>4065.306466014807</v>
      </c>
      <c r="AY568" t="n">
        <v>0</v>
      </c>
      <c r="AZ568" t="n">
        <v>163761.6976741993</v>
      </c>
      <c r="BA568" t="n">
        <v>3905.341761864523</v>
      </c>
      <c r="BB568" t="n">
        <v>0</v>
      </c>
      <c r="BC568" t="n">
        <v>3905.341761864523</v>
      </c>
      <c r="BD568" t="n">
        <v>3.229559048431824</v>
      </c>
      <c r="BE568" t="n">
        <v>4.440892098500626e-16</v>
      </c>
      <c r="BF568" t="n">
        <v>75.11751584674386</v>
      </c>
      <c r="BG568" t="n">
        <v>0.639612488043853</v>
      </c>
      <c r="BH568" t="n">
        <v>191.486150770672</v>
      </c>
      <c r="BI568" t="n">
        <v>80.75146775612683</v>
      </c>
      <c r="BJ568" t="n">
        <v>68613.64335076217</v>
      </c>
      <c r="BK568" t="n">
        <v>174.2906846443875</v>
      </c>
      <c r="BL568" t="n">
        <v>107766.371682084</v>
      </c>
      <c r="BM568" t="n">
        <v>987.4065019626</v>
      </c>
      <c r="BN568" t="n">
        <v>6855.13758871752</v>
      </c>
      <c r="BO568" t="n">
        <v>2300.422697560445</v>
      </c>
      <c r="BP568" t="n">
        <v>0.1951362163771318</v>
      </c>
      <c r="BQ568" t="n">
        <v>6.585010373686138</v>
      </c>
      <c r="BR568" t="n">
        <v>54.73406798259617</v>
      </c>
      <c r="BS568" t="n">
        <v>4186.903419395892</v>
      </c>
      <c r="BT568" t="n">
        <v>9590.090057109262</v>
      </c>
      <c r="BU568" t="n">
        <v>1972.61819153329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202</v>
      </c>
      <c r="C569" t="n">
        <v>76</v>
      </c>
      <c r="D569" t="n">
        <v>818.1913516872983</v>
      </c>
      <c r="E569" t="n">
        <v>9.0559822848361</v>
      </c>
      <c r="F569" t="n">
        <v>162.736598228067</v>
      </c>
      <c r="G569" t="n">
        <v>2507.848929970373</v>
      </c>
      <c r="H569" t="n">
        <v>82950.51921725131</v>
      </c>
      <c r="I569" t="n">
        <v>161092.6683625428</v>
      </c>
      <c r="J569" t="n">
        <v>2211.156348994542</v>
      </c>
      <c r="K569" t="n">
        <v>1472.568219065598</v>
      </c>
      <c r="L569" t="n">
        <v>-531.9926295233321</v>
      </c>
      <c r="M569" t="n">
        <v>3.229559048431824</v>
      </c>
      <c r="N569" t="n">
        <v>75.11751584674386</v>
      </c>
      <c r="O569" t="n">
        <v>191.486150770672</v>
      </c>
      <c r="P569" t="n">
        <v>4.440892098500626e-16</v>
      </c>
      <c r="Q569" t="n">
        <v>0.639612488043853</v>
      </c>
      <c r="R569" t="n">
        <v>80.75146775612683</v>
      </c>
      <c r="S569" t="n">
        <v>67.37259089697166</v>
      </c>
      <c r="T569" t="n">
        <v>1313.517829940505</v>
      </c>
      <c r="U569" t="n">
        <v>23376.14305716344</v>
      </c>
      <c r="V569" t="n">
        <v>262</v>
      </c>
      <c r="W569" t="n">
        <v>563</v>
      </c>
      <c r="X569" t="n">
        <v>185</v>
      </c>
      <c r="Y569" t="n">
        <v>0</v>
      </c>
      <c r="Z569" t="n">
        <v>0.5023552534322977</v>
      </c>
      <c r="AA569" t="n">
        <v>5.942378492809085</v>
      </c>
      <c r="AB569" t="n">
        <v>189.8081276103332</v>
      </c>
      <c r="AC569" t="n">
        <v>62.67678571674535</v>
      </c>
      <c r="AD569" t="n">
        <v>4293.722937300893</v>
      </c>
      <c r="AE569" t="n">
        <v>1.315951902382723</v>
      </c>
      <c r="AF569" t="n">
        <v>19.0742019716324</v>
      </c>
      <c r="AG569" t="n">
        <v>259.2023156861794</v>
      </c>
      <c r="AH569" t="n">
        <v>27758.88967971243</v>
      </c>
      <c r="AI569" t="n">
        <v>20922.46606634243</v>
      </c>
      <c r="AJ569" t="n">
        <v>213.6594788681102</v>
      </c>
      <c r="AK569" t="n">
        <v>2.273242655899613</v>
      </c>
      <c r="AL569" t="n">
        <v>11.63023231163559</v>
      </c>
      <c r="AM569" t="n">
        <v>3.229559048431824</v>
      </c>
      <c r="AN569" t="n">
        <v>74.4779033587</v>
      </c>
      <c r="AO569" t="n">
        <v>110.734683014545</v>
      </c>
      <c r="AP569" t="n">
        <v>767213.4370384061</v>
      </c>
      <c r="AQ569" t="n">
        <v>0.2517911410711619</v>
      </c>
      <c r="AR569" t="n">
        <v>0.3101060673721725</v>
      </c>
      <c r="AS569" t="n">
        <v>0.1200021960040662</v>
      </c>
      <c r="AT569" t="n">
        <v>0.1081170803227452</v>
      </c>
      <c r="AU569" t="n">
        <v>0.2099835152298541</v>
      </c>
      <c r="AV569" t="n">
        <v>6.920600181622443</v>
      </c>
      <c r="AW569" t="n">
        <v>145.5624452550774</v>
      </c>
      <c r="AX569" t="n">
        <v>4065.289255662756</v>
      </c>
      <c r="AY569" t="n">
        <v>0</v>
      </c>
      <c r="AZ569" t="n">
        <v>163754.8852734642</v>
      </c>
      <c r="BA569" t="n">
        <v>3905.341761864523</v>
      </c>
      <c r="BB569" t="n">
        <v>0</v>
      </c>
      <c r="BC569" t="n">
        <v>3905.341761864523</v>
      </c>
      <c r="BD569" t="n">
        <v>3.229559048431824</v>
      </c>
      <c r="BE569" t="n">
        <v>4.440892098500626e-16</v>
      </c>
      <c r="BF569" t="n">
        <v>75.11751584674386</v>
      </c>
      <c r="BG569" t="n">
        <v>0.639612488043853</v>
      </c>
      <c r="BH569" t="n">
        <v>191.486150770672</v>
      </c>
      <c r="BI569" t="n">
        <v>80.75146775612683</v>
      </c>
      <c r="BJ569" t="n">
        <v>68613.64335076217</v>
      </c>
      <c r="BK569" t="n">
        <v>174.2906846443875</v>
      </c>
      <c r="BL569" t="n">
        <v>107766.371682084</v>
      </c>
      <c r="BM569" t="n">
        <v>987.4065019626</v>
      </c>
      <c r="BN569" t="n">
        <v>6855.13758871752</v>
      </c>
      <c r="BO569" t="n">
        <v>2300.422697560445</v>
      </c>
      <c r="BP569" t="n">
        <v>0.1951362163771318</v>
      </c>
      <c r="BQ569" t="n">
        <v>6.585010373686138</v>
      </c>
      <c r="BR569" t="n">
        <v>54.73406798259617</v>
      </c>
      <c r="BS569" t="n">
        <v>4186.903419395892</v>
      </c>
      <c r="BT569" t="n">
        <v>9590.090057109262</v>
      </c>
      <c r="BU569" t="n">
        <v>1972.61819153329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202</v>
      </c>
      <c r="C570" t="n">
        <v>76</v>
      </c>
      <c r="D570" t="n">
        <v>818.1919077593394</v>
      </c>
      <c r="E570" t="n">
        <v>9.055989749463146</v>
      </c>
      <c r="F570" t="n">
        <v>162.6356912211187</v>
      </c>
      <c r="G570" t="n">
        <v>2507.848929970373</v>
      </c>
      <c r="H570" t="n">
        <v>83099.52592778095</v>
      </c>
      <c r="I570" t="n">
        <v>161092.6683625428</v>
      </c>
      <c r="J570" t="n">
        <v>2211.156348994542</v>
      </c>
      <c r="K570" t="n">
        <v>1472.568219065598</v>
      </c>
      <c r="L570" t="n">
        <v>-531.9926295233321</v>
      </c>
      <c r="M570" t="n">
        <v>3.229559048431824</v>
      </c>
      <c r="N570" t="n">
        <v>75.11751584674386</v>
      </c>
      <c r="O570" t="n">
        <v>191.486150770672</v>
      </c>
      <c r="P570" t="n">
        <v>4.440892098500626e-16</v>
      </c>
      <c r="Q570" t="n">
        <v>0.639612488043853</v>
      </c>
      <c r="R570" t="n">
        <v>80.75146775612683</v>
      </c>
      <c r="S570" t="n">
        <v>67.37259089697166</v>
      </c>
      <c r="T570" t="n">
        <v>1313.619858405998</v>
      </c>
      <c r="U570" t="n">
        <v>23376.14305716344</v>
      </c>
      <c r="V570" t="n">
        <v>262</v>
      </c>
      <c r="W570" t="n">
        <v>563</v>
      </c>
      <c r="X570" t="n">
        <v>185.6666666666667</v>
      </c>
      <c r="Y570" t="n">
        <v>0</v>
      </c>
      <c r="Z570" t="n">
        <v>0.5023553125804827</v>
      </c>
      <c r="AA570" t="n">
        <v>5.943255222941258</v>
      </c>
      <c r="AB570" t="n">
        <v>189.8081276103332</v>
      </c>
      <c r="AC570" t="n">
        <v>62.67755424387618</v>
      </c>
      <c r="AD570" t="n">
        <v>4293.722937300893</v>
      </c>
      <c r="AE570" t="n">
        <v>1.315951961530908</v>
      </c>
      <c r="AF570" t="n">
        <v>19.07454189769355</v>
      </c>
      <c r="AG570" t="n">
        <v>259.2023156861794</v>
      </c>
      <c r="AH570" t="n">
        <v>27758.88997602153</v>
      </c>
      <c r="AI570" t="n">
        <v>20922.46606634243</v>
      </c>
      <c r="AJ570" t="n">
        <v>248.05460026415</v>
      </c>
      <c r="AK570" t="n">
        <v>60.77834078160604</v>
      </c>
      <c r="AL570" t="n">
        <v>13.41323862189375</v>
      </c>
      <c r="AM570" t="n">
        <v>3.229559048431824</v>
      </c>
      <c r="AN570" t="n">
        <v>74.4779033587</v>
      </c>
      <c r="AO570" t="n">
        <v>110.734683014545</v>
      </c>
      <c r="AP570" t="n">
        <v>766865.9138965146</v>
      </c>
      <c r="AQ570" t="n">
        <v>0.251642679218544</v>
      </c>
      <c r="AR570" t="n">
        <v>0.3100907683710943</v>
      </c>
      <c r="AS570" t="n">
        <v>0.1200205553189838</v>
      </c>
      <c r="AT570" t="n">
        <v>0.1081682178254244</v>
      </c>
      <c r="AU570" t="n">
        <v>0.2100777792659535</v>
      </c>
      <c r="AV570" t="n">
        <v>6.920931368793433</v>
      </c>
      <c r="AW570" t="n">
        <v>145.5642672653961</v>
      </c>
      <c r="AX570" t="n">
        <v>4065.257820262299</v>
      </c>
      <c r="AY570" t="n">
        <v>0</v>
      </c>
      <c r="AZ570" t="n">
        <v>163748.0238978578</v>
      </c>
      <c r="BA570" t="n">
        <v>3905.341761864523</v>
      </c>
      <c r="BB570" t="n">
        <v>0</v>
      </c>
      <c r="BC570" t="n">
        <v>3905.341761864523</v>
      </c>
      <c r="BD570" t="n">
        <v>3.229559048431824</v>
      </c>
      <c r="BE570" t="n">
        <v>4.440892098500626e-16</v>
      </c>
      <c r="BF570" t="n">
        <v>75.11751584674386</v>
      </c>
      <c r="BG570" t="n">
        <v>0.639612488043853</v>
      </c>
      <c r="BH570" t="n">
        <v>191.486150770672</v>
      </c>
      <c r="BI570" t="n">
        <v>80.75146775612683</v>
      </c>
      <c r="BJ570" t="n">
        <v>68613.64335076217</v>
      </c>
      <c r="BK570" t="n">
        <v>174.2906846443875</v>
      </c>
      <c r="BL570" t="n">
        <v>107766.371682084</v>
      </c>
      <c r="BM570" t="n">
        <v>987.4065019626</v>
      </c>
      <c r="BN570" t="n">
        <v>6855.13758871752</v>
      </c>
      <c r="BO570" t="n">
        <v>2300.422697560445</v>
      </c>
      <c r="BP570" t="n">
        <v>0.1951362163771318</v>
      </c>
      <c r="BQ570" t="n">
        <v>6.585010373686138</v>
      </c>
      <c r="BR570" t="n">
        <v>54.73406798259617</v>
      </c>
      <c r="BS570" t="n">
        <v>4186.903419395892</v>
      </c>
      <c r="BT570" t="n">
        <v>9590.090057109262</v>
      </c>
      <c r="BU570" t="n">
        <v>1972.61819153329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202</v>
      </c>
      <c r="C571" t="n">
        <v>76</v>
      </c>
      <c r="D571" t="n">
        <v>818.1975773286313</v>
      </c>
      <c r="E571" t="n">
        <v>9.055998747504331</v>
      </c>
      <c r="F571" t="n">
        <v>162.5216807709573</v>
      </c>
      <c r="G571" t="n">
        <v>2507.985559759675</v>
      </c>
      <c r="H571" t="n">
        <v>83268.07285649965</v>
      </c>
      <c r="I571" t="n">
        <v>161092.6683625428</v>
      </c>
      <c r="J571" t="n">
        <v>2211.156348994542</v>
      </c>
      <c r="K571" t="n">
        <v>1472.568219065598</v>
      </c>
      <c r="L571" t="n">
        <v>-531.9926295233321</v>
      </c>
      <c r="M571" t="n">
        <v>3.229559048431824</v>
      </c>
      <c r="N571" t="n">
        <v>75.11751584674386</v>
      </c>
      <c r="O571" t="n">
        <v>191.486150770672</v>
      </c>
      <c r="P571" t="n">
        <v>4.440892098500626e-16</v>
      </c>
      <c r="Q571" t="n">
        <v>0.639612488043853</v>
      </c>
      <c r="R571" t="n">
        <v>80.75146775612683</v>
      </c>
      <c r="S571" t="n">
        <v>67.37259089697166</v>
      </c>
      <c r="T571" t="n">
        <v>1313.735252609524</v>
      </c>
      <c r="U571" t="n">
        <v>23376.14305716344</v>
      </c>
      <c r="V571" t="n">
        <v>262</v>
      </c>
      <c r="W571" t="n">
        <v>563</v>
      </c>
      <c r="X571" t="n">
        <v>186.6666666666667</v>
      </c>
      <c r="Y571" t="n">
        <v>0</v>
      </c>
      <c r="Z571" t="n">
        <v>0.502355383890111</v>
      </c>
      <c r="AA571" t="n">
        <v>5.944565382508791</v>
      </c>
      <c r="AB571" t="n">
        <v>189.812226380837</v>
      </c>
      <c r="AC571" t="n">
        <v>62.6787062284622</v>
      </c>
      <c r="AD571" t="n">
        <v>4293.722937300893</v>
      </c>
      <c r="AE571" t="n">
        <v>1.315952032840537</v>
      </c>
      <c r="AF571" t="n">
        <v>19.07504760450159</v>
      </c>
      <c r="AG571" t="n">
        <v>259.2064144566833</v>
      </c>
      <c r="AH571" t="n">
        <v>27758.89042017391</v>
      </c>
      <c r="AI571" t="n">
        <v>20922.46606634243</v>
      </c>
      <c r="AJ571" t="n">
        <v>228.5752941554668</v>
      </c>
      <c r="AK571" t="n">
        <v>65.42947541945153</v>
      </c>
      <c r="AL571" t="n">
        <v>12.3886275792782</v>
      </c>
      <c r="AM571" t="n">
        <v>3.229559048431824</v>
      </c>
      <c r="AN571" t="n">
        <v>74.4779033587</v>
      </c>
      <c r="AO571" t="n">
        <v>110.734683014545</v>
      </c>
      <c r="AP571" t="n">
        <v>766645.4881629305</v>
      </c>
      <c r="AQ571" t="n">
        <v>0.2516579449006813</v>
      </c>
      <c r="AR571" t="n">
        <v>0.309719413145694</v>
      </c>
      <c r="AS571" t="n">
        <v>0.1199940727096832</v>
      </c>
      <c r="AT571" t="n">
        <v>0.1084908612484645</v>
      </c>
      <c r="AU571" t="n">
        <v>0.2101377079954771</v>
      </c>
      <c r="AV571" t="n">
        <v>6.921236515080324</v>
      </c>
      <c r="AW571" t="n">
        <v>145.5733516097392</v>
      </c>
      <c r="AX571" t="n">
        <v>4065.757876055103</v>
      </c>
      <c r="AY571" t="n">
        <v>0</v>
      </c>
      <c r="AZ571" t="n">
        <v>163750.4774757419</v>
      </c>
      <c r="BA571" t="n">
        <v>3905.341761864523</v>
      </c>
      <c r="BB571" t="n">
        <v>0</v>
      </c>
      <c r="BC571" t="n">
        <v>3905.341761864523</v>
      </c>
      <c r="BD571" t="n">
        <v>3.229559048431824</v>
      </c>
      <c r="BE571" t="n">
        <v>4.440892098500626e-16</v>
      </c>
      <c r="BF571" t="n">
        <v>75.11751584674386</v>
      </c>
      <c r="BG571" t="n">
        <v>0.639612488043853</v>
      </c>
      <c r="BH571" t="n">
        <v>191.486150770672</v>
      </c>
      <c r="BI571" t="n">
        <v>80.75146775612683</v>
      </c>
      <c r="BJ571" t="n">
        <v>68613.64335076217</v>
      </c>
      <c r="BK571" t="n">
        <v>174.2906846443875</v>
      </c>
      <c r="BL571" t="n">
        <v>107766.371682084</v>
      </c>
      <c r="BM571" t="n">
        <v>987.4065019626</v>
      </c>
      <c r="BN571" t="n">
        <v>6855.13758871752</v>
      </c>
      <c r="BO571" t="n">
        <v>2300.422697560445</v>
      </c>
      <c r="BP571" t="n">
        <v>0.1951362163771318</v>
      </c>
      <c r="BQ571" t="n">
        <v>6.585010373686138</v>
      </c>
      <c r="BR571" t="n">
        <v>54.73406798259617</v>
      </c>
      <c r="BS571" t="n">
        <v>4186.903419395892</v>
      </c>
      <c r="BT571" t="n">
        <v>9590.090057109262</v>
      </c>
      <c r="BU571" t="n">
        <v>1972.61819153329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202</v>
      </c>
      <c r="C572" t="n">
        <v>76</v>
      </c>
      <c r="D572" t="n">
        <v>818.1980391425592</v>
      </c>
      <c r="E572" t="n">
        <v>9.056009871185179</v>
      </c>
      <c r="F572" t="n">
        <v>162.4900609848066</v>
      </c>
      <c r="G572" t="n">
        <v>2507.985559759675</v>
      </c>
      <c r="H572" t="n">
        <v>83315.09464322661</v>
      </c>
      <c r="I572" t="n">
        <v>161092.6683625428</v>
      </c>
      <c r="J572" t="n">
        <v>2211.156348994542</v>
      </c>
      <c r="K572" t="n">
        <v>1472.568219065598</v>
      </c>
      <c r="L572" t="n">
        <v>-531.9926295233321</v>
      </c>
      <c r="M572" t="n">
        <v>3.229559048431824</v>
      </c>
      <c r="N572" t="n">
        <v>75.11751584674386</v>
      </c>
      <c r="O572" t="n">
        <v>191.486150770672</v>
      </c>
      <c r="P572" t="n">
        <v>4.440892098500626e-16</v>
      </c>
      <c r="Q572" t="n">
        <v>0.639612488043853</v>
      </c>
      <c r="R572" t="n">
        <v>80.75146775612683</v>
      </c>
      <c r="S572" t="n">
        <v>67.37259089697166</v>
      </c>
      <c r="T572" t="n">
        <v>1313.767442594914</v>
      </c>
      <c r="U572" t="n">
        <v>23376.14305716344</v>
      </c>
      <c r="V572" t="n">
        <v>262</v>
      </c>
      <c r="W572" t="n">
        <v>563</v>
      </c>
      <c r="X572" t="n">
        <v>187</v>
      </c>
      <c r="Y572" t="n">
        <v>0</v>
      </c>
      <c r="Z572" t="n">
        <v>0.5023554721100641</v>
      </c>
      <c r="AA572" t="n">
        <v>5.945003252745026</v>
      </c>
      <c r="AB572" t="n">
        <v>189.812226380837</v>
      </c>
      <c r="AC572" t="n">
        <v>62.67909008897251</v>
      </c>
      <c r="AD572" t="n">
        <v>4293.722937300893</v>
      </c>
      <c r="AE572" t="n">
        <v>1.31595212106049</v>
      </c>
      <c r="AF572" t="n">
        <v>19.07521744937584</v>
      </c>
      <c r="AG572" t="n">
        <v>259.2064144566833</v>
      </c>
      <c r="AH572" t="n">
        <v>27758.89056817283</v>
      </c>
      <c r="AI572" t="n">
        <v>20922.46606634243</v>
      </c>
      <c r="AJ572" t="n">
        <v>226.920145132385</v>
      </c>
      <c r="AK572" t="n">
        <v>77.02546029738841</v>
      </c>
      <c r="AL572" t="n">
        <v>12.24381171375672</v>
      </c>
      <c r="AM572" t="n">
        <v>3.229559048431824</v>
      </c>
      <c r="AN572" t="n">
        <v>74.4779033587</v>
      </c>
      <c r="AO572" t="n">
        <v>110.734683014545</v>
      </c>
      <c r="AP572" t="n">
        <v>766865.0714241154</v>
      </c>
      <c r="AQ572" t="n">
        <v>0.2517216155162613</v>
      </c>
      <c r="AR572" t="n">
        <v>0.3095154187900056</v>
      </c>
      <c r="AS572" t="n">
        <v>0.1200421289374319</v>
      </c>
      <c r="AT572" t="n">
        <v>0.108643746791734</v>
      </c>
      <c r="AU572" t="n">
        <v>0.2100770899645673</v>
      </c>
      <c r="AV572" t="n">
        <v>6.920793936473956</v>
      </c>
      <c r="AW572" t="n">
        <v>145.5683491405042</v>
      </c>
      <c r="AX572" t="n">
        <v>4065.411142799587</v>
      </c>
      <c r="AY572" t="n">
        <v>0</v>
      </c>
      <c r="AZ572" t="n">
        <v>163748.1864894128</v>
      </c>
      <c r="BA572" t="n">
        <v>3905.341761864523</v>
      </c>
      <c r="BB572" t="n">
        <v>0</v>
      </c>
      <c r="BC572" t="n">
        <v>3905.341761864523</v>
      </c>
      <c r="BD572" t="n">
        <v>3.229559048431824</v>
      </c>
      <c r="BE572" t="n">
        <v>4.440892098500626e-16</v>
      </c>
      <c r="BF572" t="n">
        <v>75.11751584674386</v>
      </c>
      <c r="BG572" t="n">
        <v>0.639612488043853</v>
      </c>
      <c r="BH572" t="n">
        <v>191.486150770672</v>
      </c>
      <c r="BI572" t="n">
        <v>80.75146775612683</v>
      </c>
      <c r="BJ572" t="n">
        <v>68613.64335076217</v>
      </c>
      <c r="BK572" t="n">
        <v>174.2906846443875</v>
      </c>
      <c r="BL572" t="n">
        <v>107766.371682084</v>
      </c>
      <c r="BM572" t="n">
        <v>987.4065019626</v>
      </c>
      <c r="BN572" t="n">
        <v>6855.13758871752</v>
      </c>
      <c r="BO572" t="n">
        <v>2300.422697560445</v>
      </c>
      <c r="BP572" t="n">
        <v>0.1951362163771318</v>
      </c>
      <c r="BQ572" t="n">
        <v>6.585010373686138</v>
      </c>
      <c r="BR572" t="n">
        <v>54.73406798259617</v>
      </c>
      <c r="BS572" t="n">
        <v>4186.903419395892</v>
      </c>
      <c r="BT572" t="n">
        <v>9590.090057109262</v>
      </c>
      <c r="BU572" t="n">
        <v>1972.61819153329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202</v>
      </c>
      <c r="C573" t="n">
        <v>76</v>
      </c>
      <c r="D573" t="n">
        <v>818.1984285679888</v>
      </c>
      <c r="E573" t="n">
        <v>9.051778953759152</v>
      </c>
      <c r="F573" t="n">
        <v>162.4901654592992</v>
      </c>
      <c r="G573" t="n">
        <v>2507.985559759675</v>
      </c>
      <c r="H573" t="n">
        <v>83424.04965935317</v>
      </c>
      <c r="I573" t="n">
        <v>161092.6683625428</v>
      </c>
      <c r="J573" t="n">
        <v>2211.156348994542</v>
      </c>
      <c r="K573" t="n">
        <v>1472.568219065598</v>
      </c>
      <c r="L573" t="n">
        <v>-531.9926295233321</v>
      </c>
      <c r="M573" t="n">
        <v>3.229559048431824</v>
      </c>
      <c r="N573" t="n">
        <v>75.11751584674386</v>
      </c>
      <c r="O573" t="n">
        <v>191.486150770672</v>
      </c>
      <c r="P573" t="n">
        <v>4.440892098500626e-16</v>
      </c>
      <c r="Q573" t="n">
        <v>0.639612488043853</v>
      </c>
      <c r="R573" t="n">
        <v>80.75146775612683</v>
      </c>
      <c r="S573" t="n">
        <v>67.3777035284579</v>
      </c>
      <c r="T573" t="n">
        <v>1313.767442594914</v>
      </c>
      <c r="U573" t="n">
        <v>23376.14305716344</v>
      </c>
      <c r="V573" t="n">
        <v>262</v>
      </c>
      <c r="W573" t="n">
        <v>563</v>
      </c>
      <c r="X573" t="n">
        <v>187.6666666666667</v>
      </c>
      <c r="Y573" t="n">
        <v>0</v>
      </c>
      <c r="Z573" t="n">
        <v>0.5032273003179933</v>
      </c>
      <c r="AA573" t="n">
        <v>5.945004549706919</v>
      </c>
      <c r="AB573" t="n">
        <v>189.812226380837</v>
      </c>
      <c r="AC573" t="n">
        <v>62.67976412456468</v>
      </c>
      <c r="AD573" t="n">
        <v>4293.722937300893</v>
      </c>
      <c r="AE573" t="n">
        <v>1.316288306306545</v>
      </c>
      <c r="AF573" t="n">
        <v>19.07521874633774</v>
      </c>
      <c r="AG573" t="n">
        <v>259.2064144566833</v>
      </c>
      <c r="AH573" t="n">
        <v>27758.89082804983</v>
      </c>
      <c r="AI573" t="n">
        <v>20922.46606634243</v>
      </c>
      <c r="AJ573" t="n">
        <v>232.4507649920591</v>
      </c>
      <c r="AK573" t="n">
        <v>131.7276764595276</v>
      </c>
      <c r="AL573" t="n">
        <v>13.65472734214933</v>
      </c>
      <c r="AM573" t="n">
        <v>3.229559048431824</v>
      </c>
      <c r="AN573" t="n">
        <v>74.4779033587</v>
      </c>
      <c r="AO573" t="n">
        <v>110.734683014545</v>
      </c>
      <c r="AP573" t="n">
        <v>766733.1011666731</v>
      </c>
      <c r="AQ573" t="n">
        <v>0.2517065791867212</v>
      </c>
      <c r="AR573" t="n">
        <v>0.3094864649262964</v>
      </c>
      <c r="AS573" t="n">
        <v>0.1200312608353825</v>
      </c>
      <c r="AT573" t="n">
        <v>0.1086624465755464</v>
      </c>
      <c r="AU573" t="n">
        <v>0.2101132484760535</v>
      </c>
      <c r="AV573" t="n">
        <v>6.920982231087245</v>
      </c>
      <c r="AW573" t="n">
        <v>145.5723081037391</v>
      </c>
      <c r="AX573" t="n">
        <v>4065.525533103197</v>
      </c>
      <c r="AY573" t="n">
        <v>0</v>
      </c>
      <c r="AZ573" t="n">
        <v>163748.5598227973</v>
      </c>
      <c r="BA573" t="n">
        <v>3905.341761864523</v>
      </c>
      <c r="BB573" t="n">
        <v>0</v>
      </c>
      <c r="BC573" t="n">
        <v>3905.341761864523</v>
      </c>
      <c r="BD573" t="n">
        <v>3.229559048431824</v>
      </c>
      <c r="BE573" t="n">
        <v>4.440892098500626e-16</v>
      </c>
      <c r="BF573" t="n">
        <v>75.11751584674386</v>
      </c>
      <c r="BG573" t="n">
        <v>0.639612488043853</v>
      </c>
      <c r="BH573" t="n">
        <v>191.486150770672</v>
      </c>
      <c r="BI573" t="n">
        <v>80.75146775612683</v>
      </c>
      <c r="BJ573" t="n">
        <v>68613.64335076217</v>
      </c>
      <c r="BK573" t="n">
        <v>174.2906846443875</v>
      </c>
      <c r="BL573" t="n">
        <v>107766.371682084</v>
      </c>
      <c r="BM573" t="n">
        <v>987.4065019626</v>
      </c>
      <c r="BN573" t="n">
        <v>6855.13758871752</v>
      </c>
      <c r="BO573" t="n">
        <v>2300.422697560445</v>
      </c>
      <c r="BP573" t="n">
        <v>0.1951362163771318</v>
      </c>
      <c r="BQ573" t="n">
        <v>6.585010373686138</v>
      </c>
      <c r="BR573" t="n">
        <v>54.73406798259617</v>
      </c>
      <c r="BS573" t="n">
        <v>4186.903419395892</v>
      </c>
      <c r="BT573" t="n">
        <v>9590.090057109262</v>
      </c>
      <c r="BU573" t="n">
        <v>1972.61819153329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202</v>
      </c>
      <c r="C574" t="n">
        <v>76</v>
      </c>
      <c r="D574" t="n">
        <v>818.2036636386752</v>
      </c>
      <c r="E574" t="n">
        <v>9.049881927914097</v>
      </c>
      <c r="F574" t="n">
        <v>162.4902638684968</v>
      </c>
      <c r="G574" t="n">
        <v>2507.985559759675</v>
      </c>
      <c r="H574" t="n">
        <v>83478.52716741644</v>
      </c>
      <c r="I574" t="n">
        <v>161092.6683625428</v>
      </c>
      <c r="J574" t="n">
        <v>2211.156348994542</v>
      </c>
      <c r="K574" t="n">
        <v>1472.568219065598</v>
      </c>
      <c r="L574" t="n">
        <v>-531.9926295233321</v>
      </c>
      <c r="M574" t="n">
        <v>3.267839613755358</v>
      </c>
      <c r="N574" t="n">
        <v>75.11751584674386</v>
      </c>
      <c r="O574" t="n">
        <v>191.486150770672</v>
      </c>
      <c r="P574" t="n">
        <v>4.440892098500626e-16</v>
      </c>
      <c r="Q574" t="n">
        <v>0.639612488043853</v>
      </c>
      <c r="R574" t="n">
        <v>80.75146775612683</v>
      </c>
      <c r="S574" t="n">
        <v>67.41854040952455</v>
      </c>
      <c r="T574" t="n">
        <v>1313.767442594914</v>
      </c>
      <c r="U574" t="n">
        <v>23376.14305716344</v>
      </c>
      <c r="V574" t="n">
        <v>262.6666666666667</v>
      </c>
      <c r="W574" t="n">
        <v>563</v>
      </c>
      <c r="X574" t="n">
        <v>188</v>
      </c>
      <c r="Y574" t="n">
        <v>0</v>
      </c>
      <c r="Z574" t="n">
        <v>0.5036692590831515</v>
      </c>
      <c r="AA574" t="n">
        <v>5.945005770187117</v>
      </c>
      <c r="AB574" t="n">
        <v>189.812226380837</v>
      </c>
      <c r="AC574" t="n">
        <v>62.68010114236078</v>
      </c>
      <c r="AD574" t="n">
        <v>4293.722937300893</v>
      </c>
      <c r="AE574" t="n">
        <v>1.316459792215019</v>
      </c>
      <c r="AF574" t="n">
        <v>19.07521996681793</v>
      </c>
      <c r="AG574" t="n">
        <v>259.2064144566833</v>
      </c>
      <c r="AH574" t="n">
        <v>27758.89095798832</v>
      </c>
      <c r="AI574" t="n">
        <v>20922.46606634243</v>
      </c>
      <c r="AJ574" t="n">
        <v>225.8032559507005</v>
      </c>
      <c r="AK574" t="n">
        <v>154.2475509124877</v>
      </c>
      <c r="AL574" t="n">
        <v>12.5317558482307</v>
      </c>
      <c r="AM574" t="n">
        <v>3.267839613755356</v>
      </c>
      <c r="AN574" t="n">
        <v>74.4779033587</v>
      </c>
      <c r="AO574" t="n">
        <v>110.734683014545</v>
      </c>
      <c r="AP574" t="n">
        <v>766577.7456144426</v>
      </c>
      <c r="AQ574" t="n">
        <v>0.2515800187613814</v>
      </c>
      <c r="AR574" t="n">
        <v>0.30935710637956</v>
      </c>
      <c r="AS574" t="n">
        <v>0.1200088261755466</v>
      </c>
      <c r="AT574" t="n">
        <v>0.1088976930449981</v>
      </c>
      <c r="AU574" t="n">
        <v>0.210156355638514</v>
      </c>
      <c r="AV574" t="n">
        <v>6.921711989725079</v>
      </c>
      <c r="AW574" t="n">
        <v>145.5873040590951</v>
      </c>
      <c r="AX574" t="n">
        <v>4065.865262342644</v>
      </c>
      <c r="AY574" t="n">
        <v>0</v>
      </c>
      <c r="AZ574" t="n">
        <v>163756.9911637352</v>
      </c>
      <c r="BA574" t="n">
        <v>3905.341761864523</v>
      </c>
      <c r="BB574" t="n">
        <v>0</v>
      </c>
      <c r="BC574" t="n">
        <v>3905.341761864523</v>
      </c>
      <c r="BD574" t="n">
        <v>3.267839613755358</v>
      </c>
      <c r="BE574" t="n">
        <v>4.440892098500626e-16</v>
      </c>
      <c r="BF574" t="n">
        <v>75.11751584674386</v>
      </c>
      <c r="BG574" t="n">
        <v>0.639612488043853</v>
      </c>
      <c r="BH574" t="n">
        <v>191.486150770672</v>
      </c>
      <c r="BI574" t="n">
        <v>80.75146775612683</v>
      </c>
      <c r="BJ574" t="n">
        <v>69429.55340603969</v>
      </c>
      <c r="BK574" t="n">
        <v>174.2906846443875</v>
      </c>
      <c r="BL574" t="n">
        <v>107766.371682084</v>
      </c>
      <c r="BM574" t="n">
        <v>987.4065019626</v>
      </c>
      <c r="BN574" t="n">
        <v>6855.13758871752</v>
      </c>
      <c r="BO574" t="n">
        <v>2300.422697560445</v>
      </c>
      <c r="BP574" t="n">
        <v>0.2309090861232959</v>
      </c>
      <c r="BQ574" t="n">
        <v>6.585010373686138</v>
      </c>
      <c r="BR574" t="n">
        <v>54.73406798259617</v>
      </c>
      <c r="BS574" t="n">
        <v>4949.364576522147</v>
      </c>
      <c r="BT574" t="n">
        <v>9590.090057109262</v>
      </c>
      <c r="BU574" t="n">
        <v>1972.61819153329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202</v>
      </c>
      <c r="C575" t="n">
        <v>76</v>
      </c>
      <c r="D575" t="n">
        <v>818.2040327866551</v>
      </c>
      <c r="E575" t="n">
        <v>9.049891734730808</v>
      </c>
      <c r="F575" t="n">
        <v>162.4903576533243</v>
      </c>
      <c r="G575" t="n">
        <v>2507.985559759675</v>
      </c>
      <c r="H575" t="n">
        <v>83478.52716741644</v>
      </c>
      <c r="I575" t="n">
        <v>161092.6683625428</v>
      </c>
      <c r="J575" t="n">
        <v>2211.156348994542</v>
      </c>
      <c r="K575" t="n">
        <v>1472.568219065598</v>
      </c>
      <c r="L575" t="n">
        <v>-531.9926295233321</v>
      </c>
      <c r="M575" t="n">
        <v>3.286979896417124</v>
      </c>
      <c r="N575" t="n">
        <v>75.11751584674386</v>
      </c>
      <c r="O575" t="n">
        <v>191.486150770672</v>
      </c>
      <c r="P575" t="n">
        <v>4.440892098500626e-16</v>
      </c>
      <c r="Q575" t="n">
        <v>0.639612488043853</v>
      </c>
      <c r="R575" t="n">
        <v>80.75146775612683</v>
      </c>
      <c r="S575" t="n">
        <v>67.43768069218632</v>
      </c>
      <c r="T575" t="n">
        <v>1313.767442594914</v>
      </c>
      <c r="U575" t="n">
        <v>23376.14305716344</v>
      </c>
      <c r="V575" t="n">
        <v>263</v>
      </c>
      <c r="W575" t="n">
        <v>563</v>
      </c>
      <c r="X575" t="n">
        <v>188</v>
      </c>
      <c r="Y575" t="n">
        <v>0</v>
      </c>
      <c r="Z575" t="n">
        <v>0.5036714942789358</v>
      </c>
      <c r="AA575" t="n">
        <v>5.945006933015592</v>
      </c>
      <c r="AB575" t="n">
        <v>189.812226380837</v>
      </c>
      <c r="AC575" t="n">
        <v>62.68010114236078</v>
      </c>
      <c r="AD575" t="n">
        <v>4293.722937300893</v>
      </c>
      <c r="AE575" t="n">
        <v>1.31646070172293</v>
      </c>
      <c r="AF575" t="n">
        <v>19.07522112964641</v>
      </c>
      <c r="AG575" t="n">
        <v>259.2064144566833</v>
      </c>
      <c r="AH575" t="n">
        <v>27758.89095798832</v>
      </c>
      <c r="AI575" t="n">
        <v>20922.46606634243</v>
      </c>
      <c r="AJ575" t="n">
        <v>212.4632436577052</v>
      </c>
      <c r="AK575" t="n">
        <v>138.3285500064405</v>
      </c>
      <c r="AL575" t="n">
        <v>12.33198568156967</v>
      </c>
      <c r="AM575" t="n">
        <v>3.286979896417123</v>
      </c>
      <c r="AN575" t="n">
        <v>74.4779033587</v>
      </c>
      <c r="AO575" t="n">
        <v>110.734683014545</v>
      </c>
      <c r="AP575" t="n">
        <v>766667.0530687525</v>
      </c>
      <c r="AQ575" t="n">
        <v>0.251593870044872</v>
      </c>
      <c r="AR575" t="n">
        <v>0.3093212573467508</v>
      </c>
      <c r="AS575" t="n">
        <v>0.1200679856665987</v>
      </c>
      <c r="AT575" t="n">
        <v>0.1088850077786793</v>
      </c>
      <c r="AU575" t="n">
        <v>0.2101318791630993</v>
      </c>
      <c r="AV575" t="n">
        <v>6.921320575024164</v>
      </c>
      <c r="AW575" t="n">
        <v>145.5818714649571</v>
      </c>
      <c r="AX575" t="n">
        <v>4065.445587870407</v>
      </c>
      <c r="AY575" t="n">
        <v>0</v>
      </c>
      <c r="AZ575" t="n">
        <v>163750.7468296984</v>
      </c>
      <c r="BA575" t="n">
        <v>3905.341761864523</v>
      </c>
      <c r="BB575" t="n">
        <v>0</v>
      </c>
      <c r="BC575" t="n">
        <v>3905.341761864523</v>
      </c>
      <c r="BD575" t="n">
        <v>3.286979896417124</v>
      </c>
      <c r="BE575" t="n">
        <v>4.440892098500626e-16</v>
      </c>
      <c r="BF575" t="n">
        <v>75.11751584674386</v>
      </c>
      <c r="BG575" t="n">
        <v>0.639612488043853</v>
      </c>
      <c r="BH575" t="n">
        <v>191.486150770672</v>
      </c>
      <c r="BI575" t="n">
        <v>80.75146775612683</v>
      </c>
      <c r="BJ575" t="n">
        <v>69837.50843367845</v>
      </c>
      <c r="BK575" t="n">
        <v>174.2906846443875</v>
      </c>
      <c r="BL575" t="n">
        <v>107766.371682084</v>
      </c>
      <c r="BM575" t="n">
        <v>987.4065019626</v>
      </c>
      <c r="BN575" t="n">
        <v>6855.13758871752</v>
      </c>
      <c r="BO575" t="n">
        <v>2300.422697560445</v>
      </c>
      <c r="BP575" t="n">
        <v>0.248795520996378</v>
      </c>
      <c r="BQ575" t="n">
        <v>6.585010373686138</v>
      </c>
      <c r="BR575" t="n">
        <v>54.73406798259617</v>
      </c>
      <c r="BS575" t="n">
        <v>5330.595155085274</v>
      </c>
      <c r="BT575" t="n">
        <v>9590.090057109262</v>
      </c>
      <c r="BU575" t="n">
        <v>1972.61819153329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202</v>
      </c>
      <c r="C576" t="n">
        <v>76</v>
      </c>
      <c r="D576" t="n">
        <v>818.2044233532388</v>
      </c>
      <c r="E576" t="n">
        <v>9.049901806524664</v>
      </c>
      <c r="F576" t="n">
        <v>162.4904612894592</v>
      </c>
      <c r="G576" t="n">
        <v>2507.985559759675</v>
      </c>
      <c r="H576" t="n">
        <v>83478.52716741644</v>
      </c>
      <c r="I576" t="n">
        <v>161092.6683625428</v>
      </c>
      <c r="J576" t="n">
        <v>2211.156348994542</v>
      </c>
      <c r="K576" t="n">
        <v>1472.568219065598</v>
      </c>
      <c r="L576" t="n">
        <v>-531.9926295233321</v>
      </c>
      <c r="M576" t="n">
        <v>3.286979896417124</v>
      </c>
      <c r="N576" t="n">
        <v>75.11751584674386</v>
      </c>
      <c r="O576" t="n">
        <v>191.486150770672</v>
      </c>
      <c r="P576" t="n">
        <v>4.440892098500626e-16</v>
      </c>
      <c r="Q576" t="n">
        <v>0.639612488043853</v>
      </c>
      <c r="R576" t="n">
        <v>80.75146775612683</v>
      </c>
      <c r="S576" t="n">
        <v>67.43768069218632</v>
      </c>
      <c r="T576" t="n">
        <v>1313.767442594914</v>
      </c>
      <c r="U576" t="n">
        <v>23376.14305716344</v>
      </c>
      <c r="V576" t="n">
        <v>263</v>
      </c>
      <c r="W576" t="n">
        <v>563</v>
      </c>
      <c r="X576" t="n">
        <v>188</v>
      </c>
      <c r="Y576" t="n">
        <v>0</v>
      </c>
      <c r="Z576" t="n">
        <v>0.5036715740690176</v>
      </c>
      <c r="AA576" t="n">
        <v>5.945008218358878</v>
      </c>
      <c r="AB576" t="n">
        <v>189.812226380837</v>
      </c>
      <c r="AC576" t="n">
        <v>62.68010114236078</v>
      </c>
      <c r="AD576" t="n">
        <v>4293.722937300893</v>
      </c>
      <c r="AE576" t="n">
        <v>1.316460781513012</v>
      </c>
      <c r="AF576" t="n">
        <v>19.0752224149897</v>
      </c>
      <c r="AG576" t="n">
        <v>259.2064144566833</v>
      </c>
      <c r="AH576" t="n">
        <v>27758.89095798832</v>
      </c>
      <c r="AI576" t="n">
        <v>20922.46606634243</v>
      </c>
      <c r="AJ576" t="n">
        <v>196.0161825910518</v>
      </c>
      <c r="AK576" t="n">
        <v>96.87068900186175</v>
      </c>
      <c r="AL576" t="n">
        <v>13.52016993766265</v>
      </c>
      <c r="AM576" t="n">
        <v>3.286979896417123</v>
      </c>
      <c r="AN576" t="n">
        <v>74.4779033587</v>
      </c>
      <c r="AO576" t="n">
        <v>110.734683014545</v>
      </c>
      <c r="AP576" t="n">
        <v>766740.2069486133</v>
      </c>
      <c r="AQ576" t="n">
        <v>0.2516238423372375</v>
      </c>
      <c r="AR576" t="n">
        <v>0.3093598690754362</v>
      </c>
      <c r="AS576" t="n">
        <v>0.1200288155220102</v>
      </c>
      <c r="AT576" t="n">
        <v>0.1088746191741617</v>
      </c>
      <c r="AU576" t="n">
        <v>0.2101128538911544</v>
      </c>
      <c r="AV576" t="n">
        <v>6.921455139559296</v>
      </c>
      <c r="AW576" t="n">
        <v>145.5837758918525</v>
      </c>
      <c r="AX576" t="n">
        <v>4065.683370679382</v>
      </c>
      <c r="AY576" t="n">
        <v>0</v>
      </c>
      <c r="AZ576" t="n">
        <v>163756.1298191999</v>
      </c>
      <c r="BA576" t="n">
        <v>3905.341761864523</v>
      </c>
      <c r="BB576" t="n">
        <v>0</v>
      </c>
      <c r="BC576" t="n">
        <v>3905.341761864523</v>
      </c>
      <c r="BD576" t="n">
        <v>3.286979896417124</v>
      </c>
      <c r="BE576" t="n">
        <v>4.440892098500626e-16</v>
      </c>
      <c r="BF576" t="n">
        <v>75.11751584674386</v>
      </c>
      <c r="BG576" t="n">
        <v>0.639612488043853</v>
      </c>
      <c r="BH576" t="n">
        <v>191.486150770672</v>
      </c>
      <c r="BI576" t="n">
        <v>80.75146775612683</v>
      </c>
      <c r="BJ576" t="n">
        <v>69837.50843367845</v>
      </c>
      <c r="BK576" t="n">
        <v>174.2906846443875</v>
      </c>
      <c r="BL576" t="n">
        <v>107766.371682084</v>
      </c>
      <c r="BM576" t="n">
        <v>987.4065019626</v>
      </c>
      <c r="BN576" t="n">
        <v>6855.13758871752</v>
      </c>
      <c r="BO576" t="n">
        <v>2300.422697560445</v>
      </c>
      <c r="BP576" t="n">
        <v>0.248795520996378</v>
      </c>
      <c r="BQ576" t="n">
        <v>6.585010373686138</v>
      </c>
      <c r="BR576" t="n">
        <v>54.73406798259617</v>
      </c>
      <c r="BS576" t="n">
        <v>5330.595155085274</v>
      </c>
      <c r="BT576" t="n">
        <v>9590.090057109262</v>
      </c>
      <c r="BU576" t="n">
        <v>1972.61819153329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202</v>
      </c>
      <c r="C577" t="n">
        <v>76</v>
      </c>
      <c r="D577" t="n">
        <v>818.206271833034</v>
      </c>
      <c r="E577" t="n">
        <v>9.049911488935452</v>
      </c>
      <c r="F577" t="n">
        <v>162.4905604505152</v>
      </c>
      <c r="G577" t="n">
        <v>2508.0232125764</v>
      </c>
      <c r="H577" t="n">
        <v>83478.52716741644</v>
      </c>
      <c r="I577" t="n">
        <v>161092.6683625428</v>
      </c>
      <c r="J577" t="n">
        <v>2211.156348994542</v>
      </c>
      <c r="K577" t="n">
        <v>1472.568219065598</v>
      </c>
      <c r="L577" t="n">
        <v>-531.9926295233321</v>
      </c>
      <c r="M577" t="n">
        <v>3.286979896417124</v>
      </c>
      <c r="N577" t="n">
        <v>75.11751584674386</v>
      </c>
      <c r="O577" t="n">
        <v>191.486150770672</v>
      </c>
      <c r="P577" t="n">
        <v>4.440892098500626e-16</v>
      </c>
      <c r="Q577" t="n">
        <v>0.639612488043853</v>
      </c>
      <c r="R577" t="n">
        <v>80.75146775612683</v>
      </c>
      <c r="S577" t="n">
        <v>67.43768069218632</v>
      </c>
      <c r="T577" t="n">
        <v>1313.767442594914</v>
      </c>
      <c r="U577" t="n">
        <v>23376.14305716344</v>
      </c>
      <c r="V577" t="n">
        <v>263</v>
      </c>
      <c r="W577" t="n">
        <v>563</v>
      </c>
      <c r="X577" t="n">
        <v>188</v>
      </c>
      <c r="Y577" t="n">
        <v>0</v>
      </c>
      <c r="Z577" t="n">
        <v>0.5036716507897233</v>
      </c>
      <c r="AA577" t="n">
        <v>5.945009449015623</v>
      </c>
      <c r="AB577" t="n">
        <v>189.8133555814173</v>
      </c>
      <c r="AC577" t="n">
        <v>62.68010114236078</v>
      </c>
      <c r="AD577" t="n">
        <v>4293.722937300893</v>
      </c>
      <c r="AE577" t="n">
        <v>1.316460858233718</v>
      </c>
      <c r="AF577" t="n">
        <v>19.07522364564644</v>
      </c>
      <c r="AG577" t="n">
        <v>259.2075436572635</v>
      </c>
      <c r="AH577" t="n">
        <v>27758.89095798832</v>
      </c>
      <c r="AI577" t="n">
        <v>20922.46606634243</v>
      </c>
      <c r="AJ577" t="n">
        <v>190.2852784791743</v>
      </c>
      <c r="AK577" t="n">
        <v>80.12150872608416</v>
      </c>
      <c r="AL577" t="n">
        <v>13.95788826764796</v>
      </c>
      <c r="AM577" t="n">
        <v>3.286979896417123</v>
      </c>
      <c r="AN577" t="n">
        <v>74.4779033587</v>
      </c>
      <c r="AO577" t="n">
        <v>110.734683014545</v>
      </c>
      <c r="AP577" t="n">
        <v>766873.677147942</v>
      </c>
      <c r="AQ577" t="n">
        <v>0.2516420544554254</v>
      </c>
      <c r="AR577" t="n">
        <v>0.3094491763315903</v>
      </c>
      <c r="AS577" t="n">
        <v>0.1199691428619412</v>
      </c>
      <c r="AT577" t="n">
        <v>0.1088564114448198</v>
      </c>
      <c r="AU577" t="n">
        <v>0.2100832149062232</v>
      </c>
      <c r="AV577" t="n">
        <v>6.921658133496717</v>
      </c>
      <c r="AW577" t="n">
        <v>145.5845206801127</v>
      </c>
      <c r="AX577" t="n">
        <v>4066.085826125612</v>
      </c>
      <c r="AY577" t="n">
        <v>0</v>
      </c>
      <c r="AZ577" t="n">
        <v>163763.2084742491</v>
      </c>
      <c r="BA577" t="n">
        <v>3905.341761864523</v>
      </c>
      <c r="BB577" t="n">
        <v>0</v>
      </c>
      <c r="BC577" t="n">
        <v>3905.341761864523</v>
      </c>
      <c r="BD577" t="n">
        <v>3.286979896417124</v>
      </c>
      <c r="BE577" t="n">
        <v>4.440892098500626e-16</v>
      </c>
      <c r="BF577" t="n">
        <v>75.11751584674386</v>
      </c>
      <c r="BG577" t="n">
        <v>0.639612488043853</v>
      </c>
      <c r="BH577" t="n">
        <v>191.486150770672</v>
      </c>
      <c r="BI577" t="n">
        <v>80.75146775612683</v>
      </c>
      <c r="BJ577" t="n">
        <v>69837.50843367845</v>
      </c>
      <c r="BK577" t="n">
        <v>174.2906846443875</v>
      </c>
      <c r="BL577" t="n">
        <v>107766.371682084</v>
      </c>
      <c r="BM577" t="n">
        <v>987.4065019626</v>
      </c>
      <c r="BN577" t="n">
        <v>6855.13758871752</v>
      </c>
      <c r="BO577" t="n">
        <v>2300.422697560445</v>
      </c>
      <c r="BP577" t="n">
        <v>0.248795520996378</v>
      </c>
      <c r="BQ577" t="n">
        <v>6.585010373686138</v>
      </c>
      <c r="BR577" t="n">
        <v>54.73406798259617</v>
      </c>
      <c r="BS577" t="n">
        <v>5330.595155085274</v>
      </c>
      <c r="BT577" t="n">
        <v>9590.090057109262</v>
      </c>
      <c r="BU577" t="n">
        <v>1972.61819153329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202</v>
      </c>
      <c r="C578" t="n">
        <v>76</v>
      </c>
      <c r="D578" t="n">
        <v>818.2066452873682</v>
      </c>
      <c r="E578" t="n">
        <v>9.049920313432709</v>
      </c>
      <c r="F578" t="n">
        <v>162.2898627571995</v>
      </c>
      <c r="G578" t="n">
        <v>2508.024289026937</v>
      </c>
      <c r="H578" t="n">
        <v>83772.66804160429</v>
      </c>
      <c r="I578" t="n">
        <v>161092.6683625428</v>
      </c>
      <c r="J578" t="n">
        <v>2211.156348994542</v>
      </c>
      <c r="K578" t="n">
        <v>1472.568219065598</v>
      </c>
      <c r="L578" t="n">
        <v>-531.9926295233321</v>
      </c>
      <c r="M578" t="n">
        <v>3.346503405187533</v>
      </c>
      <c r="N578" t="n">
        <v>75.11751584674386</v>
      </c>
      <c r="O578" t="n">
        <v>191.486150770672</v>
      </c>
      <c r="P578" t="n">
        <v>4.440892098500626e-16</v>
      </c>
      <c r="Q578" t="n">
        <v>0.639612488043853</v>
      </c>
      <c r="R578" t="n">
        <v>80.75146775612683</v>
      </c>
      <c r="S578" t="n">
        <v>67.49720420095673</v>
      </c>
      <c r="T578" t="n">
        <v>1313.969096247762</v>
      </c>
      <c r="U578" t="n">
        <v>23376.14305716344</v>
      </c>
      <c r="V578" t="n">
        <v>263.6666666666667</v>
      </c>
      <c r="W578" t="n">
        <v>563</v>
      </c>
      <c r="X578" t="n">
        <v>188.6666666666667</v>
      </c>
      <c r="Y578" t="n">
        <v>0</v>
      </c>
      <c r="Z578" t="n">
        <v>0.5036784663796344</v>
      </c>
      <c r="AA578" t="n">
        <v>5.945882663288445</v>
      </c>
      <c r="AB578" t="n">
        <v>189.8133878644809</v>
      </c>
      <c r="AC578" t="n">
        <v>62.68086877378952</v>
      </c>
      <c r="AD578" t="n">
        <v>4293.722937300893</v>
      </c>
      <c r="AE578" t="n">
        <v>1.316463528969459</v>
      </c>
      <c r="AF578" t="n">
        <v>19.07556095492494</v>
      </c>
      <c r="AG578" t="n">
        <v>259.207575940327</v>
      </c>
      <c r="AH578" t="n">
        <v>27758.89125395089</v>
      </c>
      <c r="AI578" t="n">
        <v>20922.46606634243</v>
      </c>
      <c r="AJ578" t="n">
        <v>205.143632617807</v>
      </c>
      <c r="AK578" t="n">
        <v>169.7336974159035</v>
      </c>
      <c r="AL578" t="n">
        <v>17.54150770276373</v>
      </c>
      <c r="AM578" t="n">
        <v>3.346503405187532</v>
      </c>
      <c r="AN578" t="n">
        <v>74.4779033587</v>
      </c>
      <c r="AO578" t="n">
        <v>110.734683014545</v>
      </c>
      <c r="AP578" t="n">
        <v>766869.188352223</v>
      </c>
      <c r="AQ578" t="n">
        <v>0.251643796649421</v>
      </c>
      <c r="AR578" t="n">
        <v>0.309451176507706</v>
      </c>
      <c r="AS578" t="n">
        <v>0.1199716462177174</v>
      </c>
      <c r="AT578" t="n">
        <v>0.1088566034032656</v>
      </c>
      <c r="AU578" t="n">
        <v>0.2100767772218899</v>
      </c>
      <c r="AV578" t="n">
        <v>6.921663507655509</v>
      </c>
      <c r="AW578" t="n">
        <v>145.5845927857189</v>
      </c>
      <c r="AX578" t="n">
        <v>4066.081968887256</v>
      </c>
      <c r="AY578" t="n">
        <v>0</v>
      </c>
      <c r="AZ578" t="n">
        <v>163763.6957528127</v>
      </c>
      <c r="BA578" t="n">
        <v>3905.341761864523</v>
      </c>
      <c r="BB578" t="n">
        <v>0</v>
      </c>
      <c r="BC578" t="n">
        <v>3905.341761864523</v>
      </c>
      <c r="BD578" t="n">
        <v>3.346503405187533</v>
      </c>
      <c r="BE578" t="n">
        <v>4.440892098500626e-16</v>
      </c>
      <c r="BF578" t="n">
        <v>75.11751584674386</v>
      </c>
      <c r="BG578" t="n">
        <v>0.639612488043853</v>
      </c>
      <c r="BH578" t="n">
        <v>191.486150770672</v>
      </c>
      <c r="BI578" t="n">
        <v>80.75146775612683</v>
      </c>
      <c r="BJ578" t="n">
        <v>71106.36809396122</v>
      </c>
      <c r="BK578" t="n">
        <v>174.2906846443875</v>
      </c>
      <c r="BL578" t="n">
        <v>107766.371682084</v>
      </c>
      <c r="BM578" t="n">
        <v>987.4065019626</v>
      </c>
      <c r="BN578" t="n">
        <v>6855.13758871752</v>
      </c>
      <c r="BO578" t="n">
        <v>2300.422697560445</v>
      </c>
      <c r="BP578" t="n">
        <v>0.3224714056823154</v>
      </c>
      <c r="BQ578" t="n">
        <v>6.585010373686138</v>
      </c>
      <c r="BR578" t="n">
        <v>54.73406798259617</v>
      </c>
      <c r="BS578" t="n">
        <v>6901.140305140431</v>
      </c>
      <c r="BT578" t="n">
        <v>9590.090057109262</v>
      </c>
      <c r="BU578" t="n">
        <v>1972.61819153329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202</v>
      </c>
      <c r="C579" t="n">
        <v>76</v>
      </c>
      <c r="D579" t="n">
        <v>818.2580799038893</v>
      </c>
      <c r="E579" t="n">
        <v>9.052515191156571</v>
      </c>
      <c r="F579" t="n">
        <v>162.1828225929198</v>
      </c>
      <c r="G579" t="n">
        <v>2509.328218347072</v>
      </c>
      <c r="H579" t="n">
        <v>83919.73847869821</v>
      </c>
      <c r="I579" t="n">
        <v>161092.6683625428</v>
      </c>
      <c r="J579" t="n">
        <v>2165.0189938614</v>
      </c>
      <c r="K579" t="n">
        <v>1472.568219065598</v>
      </c>
      <c r="L579" t="n">
        <v>-531.9926295233321</v>
      </c>
      <c r="M579" t="n">
        <v>2.751042971709356</v>
      </c>
      <c r="N579" t="n">
        <v>62.55877625050533</v>
      </c>
      <c r="O579" t="n">
        <v>191.486150770672</v>
      </c>
      <c r="P579" t="n">
        <v>4.440892098500626e-16</v>
      </c>
      <c r="Q579" t="n">
        <v>0.639612488043853</v>
      </c>
      <c r="R579" t="n">
        <v>80.75146775612683</v>
      </c>
      <c r="S579" t="n">
        <v>68.15218814320532</v>
      </c>
      <c r="T579" t="n">
        <v>1326.628662670425</v>
      </c>
      <c r="U579" t="n">
        <v>23376.14305716344</v>
      </c>
      <c r="V579" t="n">
        <v>265.3333333333333</v>
      </c>
      <c r="W579" t="n">
        <v>563</v>
      </c>
      <c r="X579" t="n">
        <v>189</v>
      </c>
      <c r="Y579" t="n">
        <v>0</v>
      </c>
      <c r="Z579" t="n">
        <v>0.511148996714699</v>
      </c>
      <c r="AA579" t="n">
        <v>6.085540272292708</v>
      </c>
      <c r="AB579" t="n">
        <v>189.8524828105278</v>
      </c>
      <c r="AC579" t="n">
        <v>62.68125258950389</v>
      </c>
      <c r="AD579" t="n">
        <v>4293.722937300893</v>
      </c>
      <c r="AE579" t="n">
        <v>1.319343823411673</v>
      </c>
      <c r="AF579" t="n">
        <v>19.12940660894236</v>
      </c>
      <c r="AG579" t="n">
        <v>259.2466708863741</v>
      </c>
      <c r="AH579" t="n">
        <v>27758.89140193218</v>
      </c>
      <c r="AI579" t="n">
        <v>20922.46606634243</v>
      </c>
      <c r="AJ579" t="n">
        <v>162.1830840941653</v>
      </c>
      <c r="AK579" t="n">
        <v>217.1969180359853</v>
      </c>
      <c r="AL579" t="n">
        <v>18.81087930640238</v>
      </c>
      <c r="AM579" t="n">
        <v>2.751042971709355</v>
      </c>
      <c r="AN579" t="n">
        <v>61.91916376246147</v>
      </c>
      <c r="AO579" t="n">
        <v>110.734683014545</v>
      </c>
      <c r="AP579" t="n">
        <v>766398.97072616</v>
      </c>
      <c r="AQ579" t="n">
        <v>0.2517183688837044</v>
      </c>
      <c r="AR579" t="n">
        <v>0.3086853422736333</v>
      </c>
      <c r="AS579" t="n">
        <v>0.1198864483538233</v>
      </c>
      <c r="AT579" t="n">
        <v>0.1094987893565661</v>
      </c>
      <c r="AU579" t="n">
        <v>0.210211051132273</v>
      </c>
      <c r="AV579" t="n">
        <v>6.922189630742626</v>
      </c>
      <c r="AW579" t="n">
        <v>145.6026901667053</v>
      </c>
      <c r="AX579" t="n">
        <v>4069.13189468563</v>
      </c>
      <c r="AY579" t="n">
        <v>0</v>
      </c>
      <c r="AZ579" t="n">
        <v>163767.2996165753</v>
      </c>
      <c r="BA579" t="n">
        <v>3905.341761864523</v>
      </c>
      <c r="BB579" t="n">
        <v>0</v>
      </c>
      <c r="BC579" t="n">
        <v>3905.341761864523</v>
      </c>
      <c r="BD579" t="n">
        <v>2.751042971709356</v>
      </c>
      <c r="BE579" t="n">
        <v>4.440892098500626e-16</v>
      </c>
      <c r="BF579" t="n">
        <v>62.55877625050533</v>
      </c>
      <c r="BG579" t="n">
        <v>0.639612488043853</v>
      </c>
      <c r="BH579" t="n">
        <v>191.486150770672</v>
      </c>
      <c r="BI579" t="n">
        <v>80.75146775612683</v>
      </c>
      <c r="BJ579" t="n">
        <v>58414.6558829897</v>
      </c>
      <c r="BK579" t="n">
        <v>174.2906846443875</v>
      </c>
      <c r="BL579" t="n">
        <v>89445.74515278918</v>
      </c>
      <c r="BM579" t="n">
        <v>987.4065019626</v>
      </c>
      <c r="BN579" t="n">
        <v>6855.13758871752</v>
      </c>
      <c r="BO579" t="n">
        <v>2300.422697560445</v>
      </c>
      <c r="BP579" t="n">
        <v>0.3440773241813235</v>
      </c>
      <c r="BQ579" t="n">
        <v>6.05329638525095</v>
      </c>
      <c r="BR579" t="n">
        <v>54.73406798259617</v>
      </c>
      <c r="BS579" t="n">
        <v>7361.753715380671</v>
      </c>
      <c r="BT579" t="n">
        <v>8814.428349349953</v>
      </c>
      <c r="BU579" t="n">
        <v>1972.61819153329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202</v>
      </c>
      <c r="C580" t="n">
        <v>76</v>
      </c>
      <c r="D580" t="n">
        <v>818.3216106819765</v>
      </c>
      <c r="E580" t="n">
        <v>9.055011556892691</v>
      </c>
      <c r="F580" t="n">
        <v>162.2025773870371</v>
      </c>
      <c r="G580" t="n">
        <v>2509.330612078915</v>
      </c>
      <c r="H580" t="n">
        <v>83919.73847869821</v>
      </c>
      <c r="I580" t="n">
        <v>161092.6683625428</v>
      </c>
      <c r="J580" t="n">
        <v>2141.950316294829</v>
      </c>
      <c r="K580" t="n">
        <v>1472.568219065598</v>
      </c>
      <c r="L580" t="n">
        <v>-531.9926295233321</v>
      </c>
      <c r="M580" t="n">
        <v>2.438431877777665</v>
      </c>
      <c r="N580" t="n">
        <v>56.27940645238605</v>
      </c>
      <c r="O580" t="n">
        <v>191.486150770672</v>
      </c>
      <c r="P580" t="n">
        <v>4.440892098500626e-16</v>
      </c>
      <c r="Q580" t="n">
        <v>0.639612488043853</v>
      </c>
      <c r="R580" t="n">
        <v>80.75146775612683</v>
      </c>
      <c r="S580" t="n">
        <v>68.46479923713702</v>
      </c>
      <c r="T580" t="n">
        <v>1332.908032468544</v>
      </c>
      <c r="U580" t="n">
        <v>23376.14305716344</v>
      </c>
      <c r="V580" t="n">
        <v>266</v>
      </c>
      <c r="W580" t="n">
        <v>563</v>
      </c>
      <c r="X580" t="n">
        <v>189</v>
      </c>
      <c r="Y580" t="n">
        <v>0</v>
      </c>
      <c r="Z580" t="n">
        <v>0.5148920879628305</v>
      </c>
      <c r="AA580" t="n">
        <v>6.155435778996259</v>
      </c>
      <c r="AB580" t="n">
        <v>189.8525545760124</v>
      </c>
      <c r="AC580" t="n">
        <v>62.68125258950389</v>
      </c>
      <c r="AD580" t="n">
        <v>4293.722937300893</v>
      </c>
      <c r="AE580" t="n">
        <v>1.320792832926921</v>
      </c>
      <c r="AF580" t="n">
        <v>19.15653011440107</v>
      </c>
      <c r="AG580" t="n">
        <v>259.2467426518587</v>
      </c>
      <c r="AH580" t="n">
        <v>27758.89140193218</v>
      </c>
      <c r="AI580" t="n">
        <v>20922.46606634243</v>
      </c>
      <c r="AJ580" t="n">
        <v>136.9882212976863</v>
      </c>
      <c r="AK580" t="n">
        <v>218.5254811735714</v>
      </c>
      <c r="AL580" t="n">
        <v>18.54966024944276</v>
      </c>
      <c r="AM580" t="n">
        <v>2.438431877777664</v>
      </c>
      <c r="AN580" t="n">
        <v>55.6397939643422</v>
      </c>
      <c r="AO580" t="n">
        <v>110.734683014545</v>
      </c>
      <c r="AP580" t="n">
        <v>766530.4016096303</v>
      </c>
      <c r="AQ580" t="n">
        <v>0.2517514210352856</v>
      </c>
      <c r="AR580" t="n">
        <v>0.308646002915672</v>
      </c>
      <c r="AS580" t="n">
        <v>0.1199513780507582</v>
      </c>
      <c r="AT580" t="n">
        <v>0.1094809417638151</v>
      </c>
      <c r="AU580" t="n">
        <v>0.2101702562344692</v>
      </c>
      <c r="AV580" t="n">
        <v>6.923992455783849</v>
      </c>
      <c r="AW580" t="n">
        <v>145.6382850876769</v>
      </c>
      <c r="AX580" t="n">
        <v>4069.020866619785</v>
      </c>
      <c r="AY580" t="n">
        <v>0</v>
      </c>
      <c r="AZ580" t="n">
        <v>163770.0041014831</v>
      </c>
      <c r="BA580" t="n">
        <v>3905.341761864523</v>
      </c>
      <c r="BB580" t="n">
        <v>0</v>
      </c>
      <c r="BC580" t="n">
        <v>3905.341761864523</v>
      </c>
      <c r="BD580" t="n">
        <v>2.438431877777665</v>
      </c>
      <c r="BE580" t="n">
        <v>4.440892098500626e-16</v>
      </c>
      <c r="BF580" t="n">
        <v>56.27940645238605</v>
      </c>
      <c r="BG580" t="n">
        <v>0.639612488043853</v>
      </c>
      <c r="BH580" t="n">
        <v>191.486150770672</v>
      </c>
      <c r="BI580" t="n">
        <v>80.75146775612683</v>
      </c>
      <c r="BJ580" t="n">
        <v>51751.58486243325</v>
      </c>
      <c r="BK580" t="n">
        <v>174.2906846443875</v>
      </c>
      <c r="BL580" t="n">
        <v>80285.43188814179</v>
      </c>
      <c r="BM580" t="n">
        <v>987.4065019626</v>
      </c>
      <c r="BN580" t="n">
        <v>6855.13758871752</v>
      </c>
      <c r="BO580" t="n">
        <v>2300.422697560445</v>
      </c>
      <c r="BP580" t="n">
        <v>0.3364613122593432</v>
      </c>
      <c r="BQ580" t="n">
        <v>5.787439391033357</v>
      </c>
      <c r="BR580" t="n">
        <v>54.73406798259617</v>
      </c>
      <c r="BS580" t="n">
        <v>7199.424132987002</v>
      </c>
      <c r="BT580" t="n">
        <v>8426.5974954703</v>
      </c>
      <c r="BU580" t="n">
        <v>1972.61819153329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202</v>
      </c>
      <c r="C581" t="n">
        <v>76</v>
      </c>
      <c r="D581" t="n">
        <v>818.3604128021639</v>
      </c>
      <c r="E581" t="n">
        <v>9.055757369745795</v>
      </c>
      <c r="F581" t="n">
        <v>162.7516653073713</v>
      </c>
      <c r="G581" t="n">
        <v>2488.055827216045</v>
      </c>
      <c r="H581" t="n">
        <v>83919.73847869821</v>
      </c>
      <c r="I581" t="n">
        <v>161092.6683625428</v>
      </c>
      <c r="J581" t="n">
        <v>2141.950316294829</v>
      </c>
      <c r="K581" t="n">
        <v>1472.568219065598</v>
      </c>
      <c r="L581" t="n">
        <v>-531.9926295233321</v>
      </c>
      <c r="M581" t="n">
        <v>2.521220216731809</v>
      </c>
      <c r="N581" t="n">
        <v>56.27940645238605</v>
      </c>
      <c r="O581" t="n">
        <v>191.486150770672</v>
      </c>
      <c r="P581" t="n">
        <v>4.440892098500626e-16</v>
      </c>
      <c r="Q581" t="n">
        <v>0.639612488043853</v>
      </c>
      <c r="R581" t="n">
        <v>80.75146775612683</v>
      </c>
      <c r="S581" t="n">
        <v>68.54758757609115</v>
      </c>
      <c r="T581" t="n">
        <v>1333.441956934484</v>
      </c>
      <c r="U581" t="n">
        <v>23397.41875545201</v>
      </c>
      <c r="V581" t="n">
        <v>266.6666666666667</v>
      </c>
      <c r="W581" t="n">
        <v>563</v>
      </c>
      <c r="X581" t="n">
        <v>189.6666666666667</v>
      </c>
      <c r="Y581" t="n">
        <v>0</v>
      </c>
      <c r="Z581" t="n">
        <v>0.5149070659740604</v>
      </c>
      <c r="AA581" t="n">
        <v>6.156751970615556</v>
      </c>
      <c r="AB581" t="n">
        <v>189.8534680017091</v>
      </c>
      <c r="AC581" t="n">
        <v>62.68125258950389</v>
      </c>
      <c r="AD581" t="n">
        <v>4293.722937300893</v>
      </c>
      <c r="AE581" t="n">
        <v>1.320802243989701</v>
      </c>
      <c r="AF581" t="n">
        <v>19.15714385517973</v>
      </c>
      <c r="AG581" t="n">
        <v>259.2470948111558</v>
      </c>
      <c r="AH581" t="n">
        <v>27758.89140193218</v>
      </c>
      <c r="AI581" t="n">
        <v>20922.46606634243</v>
      </c>
      <c r="AJ581" t="n">
        <v>146.9537779707619</v>
      </c>
      <c r="AK581" t="n">
        <v>214.5379626061325</v>
      </c>
      <c r="AL581" t="n">
        <v>20.759186291193</v>
      </c>
      <c r="AM581" t="n">
        <v>2.521220216731807</v>
      </c>
      <c r="AN581" t="n">
        <v>55.6397939643422</v>
      </c>
      <c r="AO581" t="n">
        <v>110.734683014545</v>
      </c>
      <c r="AP581" t="n">
        <v>766588.9328133799</v>
      </c>
      <c r="AQ581" t="n">
        <v>0.2517656753897431</v>
      </c>
      <c r="AR581" t="n">
        <v>0.3086664818013049</v>
      </c>
      <c r="AS581" t="n">
        <v>0.1199423338452699</v>
      </c>
      <c r="AT581" t="n">
        <v>0.1094722202373786</v>
      </c>
      <c r="AU581" t="n">
        <v>0.2101532887263035</v>
      </c>
      <c r="AV581" t="n">
        <v>6.924833988891959</v>
      </c>
      <c r="AW581" t="n">
        <v>145.6548492805606</v>
      </c>
      <c r="AX581" t="n">
        <v>4068.951601300056</v>
      </c>
      <c r="AY581" t="n">
        <v>0</v>
      </c>
      <c r="AZ581" t="n">
        <v>163766.5607965316</v>
      </c>
      <c r="BA581" t="n">
        <v>3905.341761864523</v>
      </c>
      <c r="BB581" t="n">
        <v>0</v>
      </c>
      <c r="BC581" t="n">
        <v>3905.341761864523</v>
      </c>
      <c r="BD581" t="n">
        <v>2.521220216731809</v>
      </c>
      <c r="BE581" t="n">
        <v>4.440892098500626e-16</v>
      </c>
      <c r="BF581" t="n">
        <v>56.27940645238605</v>
      </c>
      <c r="BG581" t="n">
        <v>0.639612488043853</v>
      </c>
      <c r="BH581" t="n">
        <v>191.486150770672</v>
      </c>
      <c r="BI581" t="n">
        <v>80.75146775612683</v>
      </c>
      <c r="BJ581" t="n">
        <v>53515.64870119128</v>
      </c>
      <c r="BK581" t="n">
        <v>174.2906846443875</v>
      </c>
      <c r="BL581" t="n">
        <v>80285.43188814179</v>
      </c>
      <c r="BM581" t="n">
        <v>987.4065019626</v>
      </c>
      <c r="BN581" t="n">
        <v>6855.13758871752</v>
      </c>
      <c r="BO581" t="n">
        <v>2300.422697560445</v>
      </c>
      <c r="BP581" t="n">
        <v>0.4076934377400727</v>
      </c>
      <c r="BQ581" t="n">
        <v>5.787439391033357</v>
      </c>
      <c r="BR581" t="n">
        <v>54.73406798259617</v>
      </c>
      <c r="BS581" t="n">
        <v>8717.246791417592</v>
      </c>
      <c r="BT581" t="n">
        <v>8426.5974954703</v>
      </c>
      <c r="BU581" t="n">
        <v>1972.61819153329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202</v>
      </c>
      <c r="C582" t="n">
        <v>76</v>
      </c>
      <c r="D582" t="n">
        <v>819.6577380667565</v>
      </c>
      <c r="E582" t="n">
        <v>9.055986403011472</v>
      </c>
      <c r="F582" t="n">
        <v>163.0248565132147</v>
      </c>
      <c r="G582" t="n">
        <v>2507.710916268898</v>
      </c>
      <c r="H582" t="n">
        <v>83919.73847869821</v>
      </c>
      <c r="I582" t="n">
        <v>161185.5652608347</v>
      </c>
      <c r="J582" t="n">
        <v>2142.031090564767</v>
      </c>
      <c r="K582" t="n">
        <v>1472.568219065598</v>
      </c>
      <c r="L582" t="n">
        <v>-531.9926295233321</v>
      </c>
      <c r="M582" t="n">
        <v>2.467555740009682</v>
      </c>
      <c r="N582" t="n">
        <v>56.27940645238605</v>
      </c>
      <c r="O582" t="n">
        <v>191.486150770672</v>
      </c>
      <c r="P582" t="n">
        <v>4.440892098500626e-16</v>
      </c>
      <c r="Q582" t="n">
        <v>1.11903560828129</v>
      </c>
      <c r="R582" t="n">
        <v>80.75146775612683</v>
      </c>
      <c r="S582" t="n">
        <v>68.68404039176744</v>
      </c>
      <c r="T582" t="n">
        <v>1334.188342287692</v>
      </c>
      <c r="U582" t="n">
        <v>23408.61793175001</v>
      </c>
      <c r="V582" t="n">
        <v>267.6666666666667</v>
      </c>
      <c r="W582" t="n">
        <v>563.6666666666666</v>
      </c>
      <c r="X582" t="n">
        <v>190.6666666666667</v>
      </c>
      <c r="Y582" t="n">
        <v>0</v>
      </c>
      <c r="Z582" t="n">
        <v>0.51591771859313</v>
      </c>
      <c r="AA582" t="n">
        <v>6.15739407858354</v>
      </c>
      <c r="AB582" t="n">
        <v>190.7724558686675</v>
      </c>
      <c r="AC582" t="n">
        <v>62.68130359504644</v>
      </c>
      <c r="AD582" t="n">
        <v>4295.891977322722</v>
      </c>
      <c r="AE582" t="n">
        <v>1.321192877134571</v>
      </c>
      <c r="AF582" t="n">
        <v>19.15743473772739</v>
      </c>
      <c r="AG582" t="n">
        <v>260.1656075985969</v>
      </c>
      <c r="AH582" t="n">
        <v>27758.89142158979</v>
      </c>
      <c r="AI582" t="n">
        <v>20924.63441133035</v>
      </c>
      <c r="AJ582" t="n">
        <v>152.0173305772379</v>
      </c>
      <c r="AK582" t="n">
        <v>212.5442033224132</v>
      </c>
      <c r="AL582" t="n">
        <v>21.86394931206812</v>
      </c>
      <c r="AM582" t="n">
        <v>2.467555740009681</v>
      </c>
      <c r="AN582" t="n">
        <v>55.16037084410477</v>
      </c>
      <c r="AO582" t="n">
        <v>110.734683014545</v>
      </c>
      <c r="AP582" t="n">
        <v>766515.5492180964</v>
      </c>
      <c r="AQ582" t="n">
        <v>0.2517380925741805</v>
      </c>
      <c r="AR582" t="n">
        <v>0.3102730497932067</v>
      </c>
      <c r="AS582" t="n">
        <v>0.1183315799464401</v>
      </c>
      <c r="AT582" t="n">
        <v>0.1094821084377253</v>
      </c>
      <c r="AU582" t="n">
        <v>0.2101751692484473</v>
      </c>
      <c r="AV582" t="n">
        <v>6.920383766773252</v>
      </c>
      <c r="AW582" t="n">
        <v>145.5448318961378</v>
      </c>
      <c r="AX582" t="n">
        <v>4118.674764517051</v>
      </c>
      <c r="AY582" t="n">
        <v>0</v>
      </c>
      <c r="AZ582" t="n">
        <v>163748.6589444267</v>
      </c>
      <c r="BA582" t="n">
        <v>4604.77335053672</v>
      </c>
      <c r="BB582" t="n">
        <v>0</v>
      </c>
      <c r="BC582" t="n">
        <v>4604.77335053672</v>
      </c>
      <c r="BD582" t="n">
        <v>2.467555740009682</v>
      </c>
      <c r="BE582" t="n">
        <v>4.440892098500626e-16</v>
      </c>
      <c r="BF582" t="n">
        <v>56.27940645238605</v>
      </c>
      <c r="BG582" t="n">
        <v>1.11903560828129</v>
      </c>
      <c r="BH582" t="n">
        <v>191.486150770672</v>
      </c>
      <c r="BI582" t="n">
        <v>80.75146775612683</v>
      </c>
      <c r="BJ582" t="n">
        <v>52372.1596058996</v>
      </c>
      <c r="BK582" t="n">
        <v>174.2906846443875</v>
      </c>
      <c r="BL582" t="n">
        <v>80285.43188814179</v>
      </c>
      <c r="BM582" t="n">
        <v>1686.838090634798</v>
      </c>
      <c r="BN582" t="n">
        <v>6855.13758871752</v>
      </c>
      <c r="BO582" t="n">
        <v>2300.422697560445</v>
      </c>
      <c r="BP582" t="n">
        <v>0.4046918937741346</v>
      </c>
      <c r="BQ582" t="n">
        <v>5.787439391033357</v>
      </c>
      <c r="BR582" t="n">
        <v>54.73406798259617</v>
      </c>
      <c r="BS582" t="n">
        <v>8653.289533213794</v>
      </c>
      <c r="BT582" t="n">
        <v>8426.5974954703</v>
      </c>
      <c r="BU582" t="n">
        <v>1972.61819153329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202</v>
      </c>
      <c r="C583" t="n">
        <v>76</v>
      </c>
      <c r="D583" t="n">
        <v>819.9057997691002</v>
      </c>
      <c r="E583" t="n">
        <v>9.056233140323329</v>
      </c>
      <c r="F583" t="n">
        <v>163.0280526618573</v>
      </c>
      <c r="G583" t="n">
        <v>2513.830568568696</v>
      </c>
      <c r="H583" t="n">
        <v>83919.73847869821</v>
      </c>
      <c r="I583" t="n">
        <v>161195.840823738</v>
      </c>
      <c r="J583" t="n">
        <v>2125.361168118974</v>
      </c>
      <c r="K583" t="n">
        <v>1472.568219065598</v>
      </c>
      <c r="L583" t="n">
        <v>-531.9926295233321</v>
      </c>
      <c r="M583" t="n">
        <v>2.752770183291774</v>
      </c>
      <c r="N583" t="n">
        <v>56.27940645238605</v>
      </c>
      <c r="O583" t="n">
        <v>63.82871692355764</v>
      </c>
      <c r="P583" t="n">
        <v>0.7573201555507446</v>
      </c>
      <c r="Q583" t="n">
        <v>1.358747168400009</v>
      </c>
      <c r="R583" t="n">
        <v>80.75146775612683</v>
      </c>
      <c r="S583" t="n">
        <v>69.82163363679946</v>
      </c>
      <c r="T583" t="n">
        <v>1334.42805384781</v>
      </c>
      <c r="U583" t="n">
        <v>23536.55602917398</v>
      </c>
      <c r="V583" t="n">
        <v>269.3333333333333</v>
      </c>
      <c r="W583" t="n">
        <v>564.6666666666666</v>
      </c>
      <c r="X583" t="n">
        <v>191</v>
      </c>
      <c r="Y583" t="n">
        <v>0</v>
      </c>
      <c r="Z583" t="n">
        <v>0.5164594518164386</v>
      </c>
      <c r="AA583" t="n">
        <v>6.157433822756072</v>
      </c>
      <c r="AB583" t="n">
        <v>192.2884168963388</v>
      </c>
      <c r="AC583" t="n">
        <v>62.6813290978177</v>
      </c>
      <c r="AD583" t="n">
        <v>4295.892624065826</v>
      </c>
      <c r="AE583" t="n">
        <v>1.321402863785089</v>
      </c>
      <c r="AF583" t="n">
        <v>19.15747448189992</v>
      </c>
      <c r="AG583" t="n">
        <v>260.8615743865306</v>
      </c>
      <c r="AH583" t="n">
        <v>27758.8914314186</v>
      </c>
      <c r="AI583" t="n">
        <v>20924.63466058401</v>
      </c>
      <c r="AJ583" t="n">
        <v>131.1159883307355</v>
      </c>
      <c r="AK583" t="n">
        <v>171.2621744272816</v>
      </c>
      <c r="AL583" t="n">
        <v>1.971835119901395</v>
      </c>
      <c r="AM583" t="n">
        <v>1.995450027741028</v>
      </c>
      <c r="AN583" t="n">
        <v>54.92065928398605</v>
      </c>
      <c r="AO583" t="n">
        <v>-16.92275083256945</v>
      </c>
      <c r="AP583" t="n">
        <v>767730.6542940665</v>
      </c>
      <c r="AQ583" t="n">
        <v>0.2513459863790993</v>
      </c>
      <c r="AR583" t="n">
        <v>0.3097927240484663</v>
      </c>
      <c r="AS583" t="n">
        <v>0.1195755190270134</v>
      </c>
      <c r="AT583" t="n">
        <v>0.1093088558979029</v>
      </c>
      <c r="AU583" t="n">
        <v>0.2099769146475181</v>
      </c>
      <c r="AV583" t="n">
        <v>6.917178425894808</v>
      </c>
      <c r="AW583" t="n">
        <v>145.4851126960213</v>
      </c>
      <c r="AX583" t="n">
        <v>4125.704528504903</v>
      </c>
      <c r="AY583" t="n">
        <v>0</v>
      </c>
      <c r="AZ583" t="n">
        <v>163669.3885534838</v>
      </c>
      <c r="BA583" t="n">
        <v>4954.489144872819</v>
      </c>
      <c r="BB583" t="n">
        <v>16146.8987685054</v>
      </c>
      <c r="BC583" t="n">
        <v>21101.38791337822</v>
      </c>
      <c r="BD583" t="n">
        <v>2.752770183291774</v>
      </c>
      <c r="BE583" t="n">
        <v>0.7573201555507446</v>
      </c>
      <c r="BF583" t="n">
        <v>56.27940645238605</v>
      </c>
      <c r="BG583" t="n">
        <v>1.358747168400009</v>
      </c>
      <c r="BH583" t="n">
        <v>63.82871692355764</v>
      </c>
      <c r="BI583" t="n">
        <v>80.75146775612683</v>
      </c>
      <c r="BJ583" t="n">
        <v>58453.86221596157</v>
      </c>
      <c r="BK583" t="n">
        <v>16321.18945314979</v>
      </c>
      <c r="BL583" t="n">
        <v>80285.43188814179</v>
      </c>
      <c r="BM583" t="n">
        <v>2036.553884970897</v>
      </c>
      <c r="BN583" t="n">
        <v>2175.854302541717</v>
      </c>
      <c r="BO583" t="n">
        <v>2300.422697560445</v>
      </c>
      <c r="BP583" t="n">
        <v>0.4005291327935858</v>
      </c>
      <c r="BQ583" t="n">
        <v>5.787439391033357</v>
      </c>
      <c r="BR583" t="n">
        <v>18.24468932753205</v>
      </c>
      <c r="BS583" t="n">
        <v>8564.785523534589</v>
      </c>
      <c r="BT583" t="n">
        <v>8426.5974954703</v>
      </c>
      <c r="BU583" t="n">
        <v>635.1000030659507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202</v>
      </c>
      <c r="C584" t="n">
        <v>76</v>
      </c>
      <c r="D584" t="n">
        <v>820.0775616878223</v>
      </c>
      <c r="E584" t="n">
        <v>9.056354029537928</v>
      </c>
      <c r="F584" t="n">
        <v>163.0285755278568</v>
      </c>
      <c r="G584" t="n">
        <v>2514.322011988753</v>
      </c>
      <c r="H584" t="n">
        <v>83919.73847869821</v>
      </c>
      <c r="I584" t="n">
        <v>161341.4151762853</v>
      </c>
      <c r="J584" t="n">
        <v>2117.006013328592</v>
      </c>
      <c r="K584" t="n">
        <v>1472.568219065598</v>
      </c>
      <c r="L584" t="n">
        <v>-531.9926295233321</v>
      </c>
      <c r="M584" t="n">
        <v>2.919142066482619</v>
      </c>
      <c r="N584" t="n">
        <v>56.27940645238605</v>
      </c>
      <c r="O584" t="n">
        <v>4.263256414560601e-13</v>
      </c>
      <c r="P584" t="n">
        <v>1.135980233326117</v>
      </c>
      <c r="Q584" t="n">
        <v>1.358747168400009</v>
      </c>
      <c r="R584" t="n">
        <v>80.75146775612683</v>
      </c>
      <c r="S584" t="n">
        <v>70.36666559776569</v>
      </c>
      <c r="T584" t="n">
        <v>1334.42805384781</v>
      </c>
      <c r="U584" t="n">
        <v>23600.38474609753</v>
      </c>
      <c r="V584" t="n">
        <v>270</v>
      </c>
      <c r="W584" t="n">
        <v>565</v>
      </c>
      <c r="X584" t="n">
        <v>191</v>
      </c>
      <c r="Y584" t="n">
        <v>0</v>
      </c>
      <c r="Z584" t="n">
        <v>0.516479220877475</v>
      </c>
      <c r="AA584" t="n">
        <v>6.157440325094311</v>
      </c>
      <c r="AB584" t="n">
        <v>192.9652588921664</v>
      </c>
      <c r="AC584" t="n">
        <v>62.6813290978177</v>
      </c>
      <c r="AD584" t="n">
        <v>4300.251122792675</v>
      </c>
      <c r="AE584" t="n">
        <v>1.321411068559723</v>
      </c>
      <c r="AF584" t="n">
        <v>19.15748098423816</v>
      </c>
      <c r="AG584" t="n">
        <v>261.1284678740687</v>
      </c>
      <c r="AH584" t="n">
        <v>27758.8914314186</v>
      </c>
      <c r="AI584" t="n">
        <v>20928.99313432461</v>
      </c>
      <c r="AJ584" t="n">
        <v>120.6451236399998</v>
      </c>
      <c r="AK584" t="n">
        <v>150.6211599797159</v>
      </c>
      <c r="AL584" t="n">
        <v>-7.974221976181965</v>
      </c>
      <c r="AM584" t="n">
        <v>1.783161833156501</v>
      </c>
      <c r="AN584" t="n">
        <v>54.92065928398605</v>
      </c>
      <c r="AO584" t="n">
        <v>-80.75146775612666</v>
      </c>
      <c r="AP584" t="n">
        <v>768389.4020627248</v>
      </c>
      <c r="AQ584" t="n">
        <v>0.2512903638307794</v>
      </c>
      <c r="AR584" t="n">
        <v>0.3097724240976205</v>
      </c>
      <c r="AS584" t="n">
        <v>0.1199267287271997</v>
      </c>
      <c r="AT584" t="n">
        <v>0.1092154992930686</v>
      </c>
      <c r="AU584" t="n">
        <v>0.2097949840513318</v>
      </c>
      <c r="AV584" t="n">
        <v>6.915412424656863</v>
      </c>
      <c r="AW584" t="n">
        <v>145.4448228687638</v>
      </c>
      <c r="AX584" t="n">
        <v>4124.510137044023</v>
      </c>
      <c r="AY584" t="n">
        <v>0</v>
      </c>
      <c r="AZ584" t="n">
        <v>163857.1765754861</v>
      </c>
      <c r="BA584" t="n">
        <v>4954.489144872819</v>
      </c>
      <c r="BB584" t="n">
        <v>24220.3481527581</v>
      </c>
      <c r="BC584" t="n">
        <v>29174.83729763092</v>
      </c>
      <c r="BD584" t="n">
        <v>2.919142066482619</v>
      </c>
      <c r="BE584" t="n">
        <v>1.135980233326117</v>
      </c>
      <c r="BF584" t="n">
        <v>56.27940645238605</v>
      </c>
      <c r="BG584" t="n">
        <v>1.358747168400009</v>
      </c>
      <c r="BH584" t="n">
        <v>4.263256414560601e-13</v>
      </c>
      <c r="BI584" t="n">
        <v>80.75146775612683</v>
      </c>
      <c r="BJ584" t="n">
        <v>62001.09377466023</v>
      </c>
      <c r="BK584" t="n">
        <v>24394.63883740249</v>
      </c>
      <c r="BL584" t="n">
        <v>80285.43188814179</v>
      </c>
      <c r="BM584" t="n">
        <v>2036.553884970897</v>
      </c>
      <c r="BN584" t="n">
        <v>-163.7873405461851</v>
      </c>
      <c r="BO584" t="n">
        <v>2300.422697560445</v>
      </c>
      <c r="BP584" t="n">
        <v>0.4081021539798869</v>
      </c>
      <c r="BQ584" t="n">
        <v>5.787439391033357</v>
      </c>
      <c r="BR584" t="n">
        <v>-1.4210854715202e-14</v>
      </c>
      <c r="BS584" t="n">
        <v>8726.25066554976</v>
      </c>
      <c r="BT584" t="n">
        <v>8426.5974954703</v>
      </c>
      <c r="BU584" t="n">
        <v>-33.659091167719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202</v>
      </c>
      <c r="C585" t="n">
        <v>76</v>
      </c>
      <c r="D585" t="n">
        <v>820.1376574667446</v>
      </c>
      <c r="E585" t="n">
        <v>9.056417850115833</v>
      </c>
      <c r="F585" t="n">
        <v>163.0831948148751</v>
      </c>
      <c r="G585" t="n">
        <v>2515.803417982101</v>
      </c>
      <c r="H585" t="n">
        <v>83919.73847869821</v>
      </c>
      <c r="I585" t="n">
        <v>161341.4151762853</v>
      </c>
      <c r="J585" t="n">
        <v>2018.79262260308</v>
      </c>
      <c r="K585" t="n">
        <v>1472.568219065598</v>
      </c>
      <c r="L585" t="n">
        <v>-531.9926295233321</v>
      </c>
      <c r="M585" t="n">
        <v>2.880861501159086</v>
      </c>
      <c r="N585" t="n">
        <v>47.45870243601561</v>
      </c>
      <c r="O585" t="n">
        <v>4.263256414560601e-13</v>
      </c>
      <c r="P585" t="n">
        <v>1.135980233326117</v>
      </c>
      <c r="Q585" t="n">
        <v>1.358747168400009</v>
      </c>
      <c r="R585" t="n">
        <v>80.75146775612683</v>
      </c>
      <c r="S585" t="n">
        <v>70.40494616308922</v>
      </c>
      <c r="T585" t="n">
        <v>1343.248757864181</v>
      </c>
      <c r="U585" t="n">
        <v>23600.38474609753</v>
      </c>
      <c r="V585" t="n">
        <v>271.3333333333333</v>
      </c>
      <c r="W585" t="n">
        <v>565</v>
      </c>
      <c r="X585" t="n">
        <v>191</v>
      </c>
      <c r="Y585" t="n">
        <v>0</v>
      </c>
      <c r="Z585" t="n">
        <v>0.5168743154652898</v>
      </c>
      <c r="AA585" t="n">
        <v>6.263098221331639</v>
      </c>
      <c r="AB585" t="n">
        <v>193.0096925782138</v>
      </c>
      <c r="AC585" t="n">
        <v>62.6813290978177</v>
      </c>
      <c r="AD585" t="n">
        <v>4300.251122792675</v>
      </c>
      <c r="AE585" t="n">
        <v>1.321563630476879</v>
      </c>
      <c r="AF585" t="n">
        <v>19.19819980963137</v>
      </c>
      <c r="AG585" t="n">
        <v>261.1729015601162</v>
      </c>
      <c r="AH585" t="n">
        <v>27758.8914314186</v>
      </c>
      <c r="AI585" t="n">
        <v>20928.99313432461</v>
      </c>
      <c r="AJ585" t="n">
        <v>124.6866974993057</v>
      </c>
      <c r="AK585" t="n">
        <v>66.17252844758542</v>
      </c>
      <c r="AL585" t="n">
        <v>-9.050928669968767</v>
      </c>
      <c r="AM585" t="n">
        <v>1.744881267832968</v>
      </c>
      <c r="AN585" t="n">
        <v>46.0999552676156</v>
      </c>
      <c r="AO585" t="n">
        <v>-80.75146775612666</v>
      </c>
      <c r="AP585" t="n">
        <v>768550.1991130722</v>
      </c>
      <c r="AQ585" t="n">
        <v>0.2512411422466917</v>
      </c>
      <c r="AR585" t="n">
        <v>0.3097086064158542</v>
      </c>
      <c r="AS585" t="n">
        <v>0.1199173123775755</v>
      </c>
      <c r="AT585" t="n">
        <v>0.1091922942125036</v>
      </c>
      <c r="AU585" t="n">
        <v>0.2099406447473749</v>
      </c>
      <c r="AV585" t="n">
        <v>6.915157229830252</v>
      </c>
      <c r="AW585" t="n">
        <v>145.4365142623233</v>
      </c>
      <c r="AX585" t="n">
        <v>4127.041330232029</v>
      </c>
      <c r="AY585" t="n">
        <v>0</v>
      </c>
      <c r="AZ585" t="n">
        <v>163841.5675351037</v>
      </c>
      <c r="BA585" t="n">
        <v>4954.489144872819</v>
      </c>
      <c r="BB585" t="n">
        <v>24220.3481527581</v>
      </c>
      <c r="BC585" t="n">
        <v>29174.83729763092</v>
      </c>
      <c r="BD585" t="n">
        <v>2.880861501159086</v>
      </c>
      <c r="BE585" t="n">
        <v>1.135980233326117</v>
      </c>
      <c r="BF585" t="n">
        <v>47.45870243601561</v>
      </c>
      <c r="BG585" t="n">
        <v>1.358747168400009</v>
      </c>
      <c r="BH585" t="n">
        <v>4.263256414560601e-13</v>
      </c>
      <c r="BI585" t="n">
        <v>80.75146775612683</v>
      </c>
      <c r="BJ585" t="n">
        <v>61185.03538219247</v>
      </c>
      <c r="BK585" t="n">
        <v>24394.63883740249</v>
      </c>
      <c r="BL585" t="n">
        <v>67410.29123756902</v>
      </c>
      <c r="BM585" t="n">
        <v>2036.553884970897</v>
      </c>
      <c r="BN585" t="n">
        <v>-163.7873405461851</v>
      </c>
      <c r="BO585" t="n">
        <v>2300.422697560445</v>
      </c>
      <c r="BP585" t="n">
        <v>0.3723292842337227</v>
      </c>
      <c r="BQ585" t="n">
        <v>4.058037995944781</v>
      </c>
      <c r="BR585" t="n">
        <v>-1.4210854715202e-14</v>
      </c>
      <c r="BS585" t="n">
        <v>7963.650888553596</v>
      </c>
      <c r="BT585" t="n">
        <v>5902.276742644004</v>
      </c>
      <c r="BU585" t="n">
        <v>-33.659091167719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202</v>
      </c>
      <c r="C586" t="n">
        <v>76</v>
      </c>
      <c r="D586" t="n">
        <v>820.2979371923287</v>
      </c>
      <c r="E586" t="n">
        <v>9.056544054645483</v>
      </c>
      <c r="F586" t="n">
        <v>163.1295617559291</v>
      </c>
      <c r="G586" t="n">
        <v>2517.29827181188</v>
      </c>
      <c r="H586" t="n">
        <v>83919.73847869821</v>
      </c>
      <c r="I586" t="n">
        <v>161406.0156041831</v>
      </c>
      <c r="J586" t="n">
        <v>1969.685927240324</v>
      </c>
      <c r="K586" t="n">
        <v>1472.568219065598</v>
      </c>
      <c r="L586" t="n">
        <v>-531.9926295233321</v>
      </c>
      <c r="M586" t="n">
        <v>2.86172121849732</v>
      </c>
      <c r="N586" t="n">
        <v>43.04835042783038</v>
      </c>
      <c r="O586" t="n">
        <v>4.263256414560601e-13</v>
      </c>
      <c r="P586" t="n">
        <v>1.135980233326117</v>
      </c>
      <c r="Q586" t="n">
        <v>1.358747168400009</v>
      </c>
      <c r="R586" t="n">
        <v>80.75146775612683</v>
      </c>
      <c r="S586" t="n">
        <v>70.42408644575099</v>
      </c>
      <c r="T586" t="n">
        <v>1347.659109872366</v>
      </c>
      <c r="U586" t="n">
        <v>23600.38474609753</v>
      </c>
      <c r="V586" t="n">
        <v>272</v>
      </c>
      <c r="W586" t="n">
        <v>565</v>
      </c>
      <c r="X586" t="n">
        <v>191</v>
      </c>
      <c r="Y586" t="n">
        <v>0</v>
      </c>
      <c r="Z586" t="n">
        <v>0.5170726056142922</v>
      </c>
      <c r="AA586" t="n">
        <v>6.316164229730563</v>
      </c>
      <c r="AB586" t="n">
        <v>193.0545304415519</v>
      </c>
      <c r="AC586" t="n">
        <v>62.6813290978177</v>
      </c>
      <c r="AD586" t="n">
        <v>4302.188994435385</v>
      </c>
      <c r="AE586" t="n">
        <v>1.321640654290552</v>
      </c>
      <c r="AF586" t="n">
        <v>19.21879628260822</v>
      </c>
      <c r="AG586" t="n">
        <v>261.2177394234542</v>
      </c>
      <c r="AH586" t="n">
        <v>27758.8914314186</v>
      </c>
      <c r="AI586" t="n">
        <v>20930.93100596732</v>
      </c>
      <c r="AJ586" t="n">
        <v>135.7100998900968</v>
      </c>
      <c r="AK586" t="n">
        <v>52.46614893644723</v>
      </c>
      <c r="AL586" t="n">
        <v>-10.23569859293606</v>
      </c>
      <c r="AM586" t="n">
        <v>1.725740985171202</v>
      </c>
      <c r="AN586" t="n">
        <v>41.68960325943037</v>
      </c>
      <c r="AO586" t="n">
        <v>-80.75146775612666</v>
      </c>
      <c r="AP586" t="n">
        <v>768584.3233070266</v>
      </c>
      <c r="AQ586" t="n">
        <v>0.2511931614298251</v>
      </c>
      <c r="AR586" t="n">
        <v>0.3097694255374177</v>
      </c>
      <c r="AS586" t="n">
        <v>0.1199171716399379</v>
      </c>
      <c r="AT586" t="n">
        <v>0.1091874462096066</v>
      </c>
      <c r="AU586" t="n">
        <v>0.2099327951832126</v>
      </c>
      <c r="AV586" t="n">
        <v>6.915888775077584</v>
      </c>
      <c r="AW586" t="n">
        <v>145.4764043783755</v>
      </c>
      <c r="AX586" t="n">
        <v>4130.241683842714</v>
      </c>
      <c r="AY586" t="n">
        <v>0</v>
      </c>
      <c r="AZ586" t="n">
        <v>163945.1499249453</v>
      </c>
      <c r="BA586" t="n">
        <v>4954.489144872819</v>
      </c>
      <c r="BB586" t="n">
        <v>24220.3481527581</v>
      </c>
      <c r="BC586" t="n">
        <v>29174.83729763092</v>
      </c>
      <c r="BD586" t="n">
        <v>2.86172121849732</v>
      </c>
      <c r="BE586" t="n">
        <v>1.135980233326117</v>
      </c>
      <c r="BF586" t="n">
        <v>43.04835042783038</v>
      </c>
      <c r="BG586" t="n">
        <v>1.358747168400009</v>
      </c>
      <c r="BH586" t="n">
        <v>4.263256414560601e-13</v>
      </c>
      <c r="BI586" t="n">
        <v>80.75146775612683</v>
      </c>
      <c r="BJ586" t="n">
        <v>60777.00618595859</v>
      </c>
      <c r="BK586" t="n">
        <v>24394.63883740249</v>
      </c>
      <c r="BL586" t="n">
        <v>60972.72091228262</v>
      </c>
      <c r="BM586" t="n">
        <v>2036.553884970897</v>
      </c>
      <c r="BN586" t="n">
        <v>-163.7873405461851</v>
      </c>
      <c r="BO586" t="n">
        <v>2300.422697560445</v>
      </c>
      <c r="BP586" t="n">
        <v>0.3544428493606408</v>
      </c>
      <c r="BQ586" t="n">
        <v>3.193337298400493</v>
      </c>
      <c r="BR586" t="n">
        <v>-1.4210854715202e-14</v>
      </c>
      <c r="BS586" t="n">
        <v>7582.351000055515</v>
      </c>
      <c r="BT586" t="n">
        <v>4640.116366230856</v>
      </c>
      <c r="BU586" t="n">
        <v>-33.659091167719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202</v>
      </c>
      <c r="C587" t="n">
        <v>76</v>
      </c>
      <c r="D587" t="n">
        <v>820.3122927828912</v>
      </c>
      <c r="E587" t="n">
        <v>9.056580527731478</v>
      </c>
      <c r="F587" t="n">
        <v>163.1380826721517</v>
      </c>
      <c r="G587" t="n">
        <v>2517.304894825947</v>
      </c>
      <c r="H587" t="n">
        <v>83919.73847869821</v>
      </c>
      <c r="I587" t="n">
        <v>161406.0156041831</v>
      </c>
      <c r="J587" t="n">
        <v>1969.685927240324</v>
      </c>
      <c r="K587" t="n">
        <v>1472.568219065598</v>
      </c>
      <c r="L587" t="n">
        <v>-531.9926295233321</v>
      </c>
      <c r="M587" t="n">
        <v>2.86172121849732</v>
      </c>
      <c r="N587" t="n">
        <v>43.04835042783038</v>
      </c>
      <c r="O587" t="n">
        <v>4.263256414560601e-13</v>
      </c>
      <c r="P587" t="n">
        <v>1.135980233326117</v>
      </c>
      <c r="Q587" t="n">
        <v>1.358747168400009</v>
      </c>
      <c r="R587" t="n">
        <v>80.75146775612683</v>
      </c>
      <c r="S587" t="n">
        <v>70.42408644575099</v>
      </c>
      <c r="T587" t="n">
        <v>1347.659109872366</v>
      </c>
      <c r="U587" t="n">
        <v>23600.38474609753</v>
      </c>
      <c r="V587" t="n">
        <v>272</v>
      </c>
      <c r="W587" t="n">
        <v>565</v>
      </c>
      <c r="X587" t="n">
        <v>191</v>
      </c>
      <c r="Y587" t="n">
        <v>0</v>
      </c>
      <c r="Z587" t="n">
        <v>0.5170728929874304</v>
      </c>
      <c r="AA587" t="n">
        <v>6.316270130038963</v>
      </c>
      <c r="AB587" t="n">
        <v>193.0547290558222</v>
      </c>
      <c r="AC587" t="n">
        <v>62.6813290978177</v>
      </c>
      <c r="AD587" t="n">
        <v>4302.188994435385</v>
      </c>
      <c r="AE587" t="n">
        <v>1.321640941663691</v>
      </c>
      <c r="AF587" t="n">
        <v>19.21890218291662</v>
      </c>
      <c r="AG587" t="n">
        <v>261.2179380377246</v>
      </c>
      <c r="AH587" t="n">
        <v>27758.8914314186</v>
      </c>
      <c r="AI587" t="n">
        <v>20930.93100596732</v>
      </c>
      <c r="AJ587" t="n">
        <v>127.0209940240071</v>
      </c>
      <c r="AK587" t="n">
        <v>20.56281803744847</v>
      </c>
      <c r="AL587" t="n">
        <v>-3.990716002783188</v>
      </c>
      <c r="AM587" t="n">
        <v>1.725740985171202</v>
      </c>
      <c r="AN587" t="n">
        <v>41.68960325943037</v>
      </c>
      <c r="AO587" t="n">
        <v>-80.75146775612666</v>
      </c>
      <c r="AP587" t="n">
        <v>768471.7394234055</v>
      </c>
      <c r="AQ587" t="n">
        <v>0.2511412507495746</v>
      </c>
      <c r="AR587" t="n">
        <v>0.3096336131822642</v>
      </c>
      <c r="AS587" t="n">
        <v>0.119966670144117</v>
      </c>
      <c r="AT587" t="n">
        <v>0.1092034425645879</v>
      </c>
      <c r="AU587" t="n">
        <v>0.2100550233594564</v>
      </c>
      <c r="AV587" t="n">
        <v>6.915938504409051</v>
      </c>
      <c r="AW587" t="n">
        <v>145.4916137664918</v>
      </c>
      <c r="AX587" t="n">
        <v>4130.089016357671</v>
      </c>
      <c r="AY587" t="n">
        <v>0</v>
      </c>
      <c r="AZ587" t="n">
        <v>163935.860773201</v>
      </c>
      <c r="BA587" t="n">
        <v>4954.489144872819</v>
      </c>
      <c r="BB587" t="n">
        <v>24220.3481527581</v>
      </c>
      <c r="BC587" t="n">
        <v>29174.83729763092</v>
      </c>
      <c r="BD587" t="n">
        <v>2.86172121849732</v>
      </c>
      <c r="BE587" t="n">
        <v>1.135980233326117</v>
      </c>
      <c r="BF587" t="n">
        <v>43.04835042783038</v>
      </c>
      <c r="BG587" t="n">
        <v>1.358747168400009</v>
      </c>
      <c r="BH587" t="n">
        <v>4.263256414560601e-13</v>
      </c>
      <c r="BI587" t="n">
        <v>80.75146775612683</v>
      </c>
      <c r="BJ587" t="n">
        <v>60777.00618595859</v>
      </c>
      <c r="BK587" t="n">
        <v>24394.63883740249</v>
      </c>
      <c r="BL587" t="n">
        <v>60972.72091228262</v>
      </c>
      <c r="BM587" t="n">
        <v>2036.553884970897</v>
      </c>
      <c r="BN587" t="n">
        <v>-163.7873405461851</v>
      </c>
      <c r="BO587" t="n">
        <v>2300.422697560445</v>
      </c>
      <c r="BP587" t="n">
        <v>0.3544428493606408</v>
      </c>
      <c r="BQ587" t="n">
        <v>3.193337298400493</v>
      </c>
      <c r="BR587" t="n">
        <v>-1.4210854715202e-14</v>
      </c>
      <c r="BS587" t="n">
        <v>7582.351000055515</v>
      </c>
      <c r="BT587" t="n">
        <v>4640.116366230856</v>
      </c>
      <c r="BU587" t="n">
        <v>-33.659091167719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202</v>
      </c>
      <c r="C588" t="n">
        <v>76</v>
      </c>
      <c r="D588" t="n">
        <v>820.3852099340138</v>
      </c>
      <c r="E588" t="n">
        <v>9.056592951670577</v>
      </c>
      <c r="F588" t="n">
        <v>163.1335579541771</v>
      </c>
      <c r="G588" t="n">
        <v>2517.304894825947</v>
      </c>
      <c r="H588" t="n">
        <v>83919.73847869821</v>
      </c>
      <c r="I588" t="n">
        <v>161469.7017622875</v>
      </c>
      <c r="J588" t="n">
        <v>1979.885985519048</v>
      </c>
      <c r="K588" t="n">
        <v>1472.568219065598</v>
      </c>
      <c r="L588" t="n">
        <v>-531.9926295233321</v>
      </c>
      <c r="M588" t="n">
        <v>2.86172121849732</v>
      </c>
      <c r="N588" t="n">
        <v>36.64802442086042</v>
      </c>
      <c r="O588" t="n">
        <v>4.263256414560601e-13</v>
      </c>
      <c r="P588" t="n">
        <v>1.135980233326117</v>
      </c>
      <c r="Q588" t="n">
        <v>1.358747168400009</v>
      </c>
      <c r="R588" t="n">
        <v>80.75146775612683</v>
      </c>
      <c r="S588" t="n">
        <v>70.42408644575099</v>
      </c>
      <c r="T588" t="n">
        <v>1354.059435879336</v>
      </c>
      <c r="U588" t="n">
        <v>23600.38474609753</v>
      </c>
      <c r="V588" t="n">
        <v>273.3333333333333</v>
      </c>
      <c r="W588" t="n">
        <v>565</v>
      </c>
      <c r="X588" t="n">
        <v>191</v>
      </c>
      <c r="Y588" t="n">
        <v>0</v>
      </c>
      <c r="Z588" t="n">
        <v>0.5170729907506739</v>
      </c>
      <c r="AA588" t="n">
        <v>6.385025110599045</v>
      </c>
      <c r="AB588" t="n">
        <v>193.0547290558222</v>
      </c>
      <c r="AC588" t="n">
        <v>62.6813290978177</v>
      </c>
      <c r="AD588" t="n">
        <v>4304.097333890465</v>
      </c>
      <c r="AE588" t="n">
        <v>1.321641039426934</v>
      </c>
      <c r="AF588" t="n">
        <v>19.24541833676454</v>
      </c>
      <c r="AG588" t="n">
        <v>261.2179380377246</v>
      </c>
      <c r="AH588" t="n">
        <v>27758.8914314186</v>
      </c>
      <c r="AI588" t="n">
        <v>20932.8393454224</v>
      </c>
      <c r="AJ588" t="n">
        <v>120.5071997124367</v>
      </c>
      <c r="AK588" t="n">
        <v>9.734367226246546</v>
      </c>
      <c r="AL588" t="n">
        <v>-1.783307338779586</v>
      </c>
      <c r="AM588" t="n">
        <v>1.725740985171202</v>
      </c>
      <c r="AN588" t="n">
        <v>35.2892772524604</v>
      </c>
      <c r="AO588" t="n">
        <v>-80.75146775612666</v>
      </c>
      <c r="AP588" t="n">
        <v>769175.1812259018</v>
      </c>
      <c r="AQ588" t="n">
        <v>0.2510475759682581</v>
      </c>
      <c r="AR588" t="n">
        <v>0.3097188736941703</v>
      </c>
      <c r="AS588" t="n">
        <v>0.120256569138069</v>
      </c>
      <c r="AT588" t="n">
        <v>0.1091035716010527</v>
      </c>
      <c r="AU588" t="n">
        <v>0.2098734095984499</v>
      </c>
      <c r="AV588" t="n">
        <v>6.913494490056576</v>
      </c>
      <c r="AW588" t="n">
        <v>145.4431580419874</v>
      </c>
      <c r="AX588" t="n">
        <v>4127.662388675927</v>
      </c>
      <c r="AY588" t="n">
        <v>0</v>
      </c>
      <c r="AZ588" t="n">
        <v>163993.4335321504</v>
      </c>
      <c r="BA588" t="n">
        <v>4954.489144872819</v>
      </c>
      <c r="BB588" t="n">
        <v>24220.3481527581</v>
      </c>
      <c r="BC588" t="n">
        <v>29174.83729763092</v>
      </c>
      <c r="BD588" t="n">
        <v>2.86172121849732</v>
      </c>
      <c r="BE588" t="n">
        <v>1.135980233326117</v>
      </c>
      <c r="BF588" t="n">
        <v>36.64802442086042</v>
      </c>
      <c r="BG588" t="n">
        <v>1.358747168400009</v>
      </c>
      <c r="BH588" t="n">
        <v>4.263256414560601e-13</v>
      </c>
      <c r="BI588" t="n">
        <v>80.75146775612683</v>
      </c>
      <c r="BJ588" t="n">
        <v>60777.00618595859</v>
      </c>
      <c r="BK588" t="n">
        <v>24394.63883740249</v>
      </c>
      <c r="BL588" t="n">
        <v>51626.89449290402</v>
      </c>
      <c r="BM588" t="n">
        <v>2036.553884970897</v>
      </c>
      <c r="BN588" t="n">
        <v>-163.7873405461851</v>
      </c>
      <c r="BO588" t="n">
        <v>2300.422697560445</v>
      </c>
      <c r="BP588" t="n">
        <v>0.3544428493606408</v>
      </c>
      <c r="BQ588" t="n">
        <v>2.293170374441772</v>
      </c>
      <c r="BR588" t="n">
        <v>-1.4210854715202e-14</v>
      </c>
      <c r="BS588" t="n">
        <v>7582.351000055515</v>
      </c>
      <c r="BT588" t="n">
        <v>3325.682724784678</v>
      </c>
      <c r="BU588" t="n">
        <v>-33.659091167719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202</v>
      </c>
      <c r="C589" t="n">
        <v>76</v>
      </c>
      <c r="D589" t="n">
        <v>820.4103493142952</v>
      </c>
      <c r="E589" t="n">
        <v>9.056605053433266</v>
      </c>
      <c r="F589" t="n">
        <v>163.1462099523327</v>
      </c>
      <c r="G589" t="n">
        <v>2517.304894825947</v>
      </c>
      <c r="H589" t="n">
        <v>83919.73847869821</v>
      </c>
      <c r="I589" t="n">
        <v>161469.7017622875</v>
      </c>
      <c r="J589" t="n">
        <v>1984.202476378811</v>
      </c>
      <c r="K589" t="n">
        <v>1472.568219065598</v>
      </c>
      <c r="L589" t="n">
        <v>-531.9926295233321</v>
      </c>
      <c r="M589" t="n">
        <v>2.86172121849732</v>
      </c>
      <c r="N589" t="n">
        <v>28.97049981967017</v>
      </c>
      <c r="O589" t="n">
        <v>264.7763577753701</v>
      </c>
      <c r="P589" t="n">
        <v>1.135980233326117</v>
      </c>
      <c r="Q589" t="n">
        <v>1.358747168400009</v>
      </c>
      <c r="R589" t="n">
        <v>80.75146775612683</v>
      </c>
      <c r="S589" t="n">
        <v>70.42408644575099</v>
      </c>
      <c r="T589" t="n">
        <v>1361.736960480526</v>
      </c>
      <c r="U589" t="n">
        <v>23865.1611038729</v>
      </c>
      <c r="V589" t="n">
        <v>275.3333333333333</v>
      </c>
      <c r="W589" t="n">
        <v>565</v>
      </c>
      <c r="X589" t="n">
        <v>191</v>
      </c>
      <c r="Y589" t="n">
        <v>0</v>
      </c>
      <c r="Z589" t="n">
        <v>0.5170730859983951</v>
      </c>
      <c r="AA589" t="n">
        <v>6.46738387340555</v>
      </c>
      <c r="AB589" t="n">
        <v>194.1317453807205</v>
      </c>
      <c r="AC589" t="n">
        <v>62.6813290978177</v>
      </c>
      <c r="AD589" t="n">
        <v>4304.097333890465</v>
      </c>
      <c r="AE589" t="n">
        <v>1.321641134674655</v>
      </c>
      <c r="AF589" t="n">
        <v>19.27727518257906</v>
      </c>
      <c r="AG589" t="n">
        <v>261.632937366811</v>
      </c>
      <c r="AH589" t="n">
        <v>27758.8914314186</v>
      </c>
      <c r="AI589" t="n">
        <v>20932.8393454224</v>
      </c>
      <c r="AJ589" t="n">
        <v>120.6563249774271</v>
      </c>
      <c r="AK589" t="n">
        <v>17.87956214694944</v>
      </c>
      <c r="AL589" t="n">
        <v>-2.360410892505078</v>
      </c>
      <c r="AM589" t="n">
        <v>1.725740985171202</v>
      </c>
      <c r="AN589" t="n">
        <v>27.61175265127016</v>
      </c>
      <c r="AO589" t="n">
        <v>184.024890019243</v>
      </c>
      <c r="AP589" t="n">
        <v>769164.0688304286</v>
      </c>
      <c r="AQ589" t="n">
        <v>0.2510507141338409</v>
      </c>
      <c r="AR589" t="n">
        <v>0.3096919316470705</v>
      </c>
      <c r="AS589" t="n">
        <v>0.1201928508931573</v>
      </c>
      <c r="AT589" t="n">
        <v>0.10910525041919</v>
      </c>
      <c r="AU589" t="n">
        <v>0.2099592529067412</v>
      </c>
      <c r="AV589" t="n">
        <v>6.913588757256353</v>
      </c>
      <c r="AW589" t="n">
        <v>145.4673423943192</v>
      </c>
      <c r="AX589" t="n">
        <v>4127.9133517871</v>
      </c>
      <c r="AY589" t="n">
        <v>0</v>
      </c>
      <c r="AZ589" t="n">
        <v>163990.4360472761</v>
      </c>
      <c r="BA589" t="n">
        <v>4954.489144872819</v>
      </c>
      <c r="BB589" t="n">
        <v>24220.3481527581</v>
      </c>
      <c r="BC589" t="n">
        <v>29174.83729763092</v>
      </c>
      <c r="BD589" t="n">
        <v>2.86172121849732</v>
      </c>
      <c r="BE589" t="n">
        <v>1.135980233326117</v>
      </c>
      <c r="BF589" t="n">
        <v>28.97049981967017</v>
      </c>
      <c r="BG589" t="n">
        <v>1.358747168400009</v>
      </c>
      <c r="BH589" t="n">
        <v>264.7763577753701</v>
      </c>
      <c r="BI589" t="n">
        <v>80.75146775612683</v>
      </c>
      <c r="BJ589" t="n">
        <v>60777.00618595859</v>
      </c>
      <c r="BK589" t="n">
        <v>24394.63883740249</v>
      </c>
      <c r="BL589" t="n">
        <v>40416.6751616372</v>
      </c>
      <c r="BM589" t="n">
        <v>2036.553884970897</v>
      </c>
      <c r="BN589" t="n">
        <v>9559.93375977667</v>
      </c>
      <c r="BO589" t="n">
        <v>2300.422697560445</v>
      </c>
      <c r="BP589" t="n">
        <v>0.3544428493606408</v>
      </c>
      <c r="BQ589" t="n">
        <v>1.204736362331931</v>
      </c>
      <c r="BR589" t="n">
        <v>13.16374590688141</v>
      </c>
      <c r="BS589" t="n">
        <v>7582.351000055515</v>
      </c>
      <c r="BT589" t="n">
        <v>1736.423032827078</v>
      </c>
      <c r="BU589" t="n">
        <v>449.7699993654484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202</v>
      </c>
      <c r="C590" t="n">
        <v>76</v>
      </c>
      <c r="D590" t="n">
        <v>820.4340914535154</v>
      </c>
      <c r="E590" t="n">
        <v>9.056618741851048</v>
      </c>
      <c r="F590" t="n">
        <v>163.1614851521914</v>
      </c>
      <c r="G590" t="n">
        <v>2517.304894825947</v>
      </c>
      <c r="H590" t="n">
        <v>83919.73847869821</v>
      </c>
      <c r="I590" t="n">
        <v>161469.7017622875</v>
      </c>
      <c r="J590" t="n">
        <v>1983.810707239011</v>
      </c>
      <c r="K590" t="n">
        <v>1472.568219065598</v>
      </c>
      <c r="L590" t="n">
        <v>-531.9926295233321</v>
      </c>
      <c r="M590" t="n">
        <v>2.86172121849732</v>
      </c>
      <c r="N590" t="n">
        <v>26.73181902081754</v>
      </c>
      <c r="O590" t="n">
        <v>397.1645366630549</v>
      </c>
      <c r="P590" t="n">
        <v>1.135980233326117</v>
      </c>
      <c r="Q590" t="n">
        <v>1.358747168400009</v>
      </c>
      <c r="R590" t="n">
        <v>80.75146775612683</v>
      </c>
      <c r="S590" t="n">
        <v>70.42408644575099</v>
      </c>
      <c r="T590" t="n">
        <v>1363.975641279379</v>
      </c>
      <c r="U590" t="n">
        <v>23997.54928276059</v>
      </c>
      <c r="V590" t="n">
        <v>276</v>
      </c>
      <c r="W590" t="n">
        <v>565</v>
      </c>
      <c r="X590" t="n">
        <v>191</v>
      </c>
      <c r="Y590" t="n">
        <v>0</v>
      </c>
      <c r="Z590" t="n">
        <v>0.5170731937356806</v>
      </c>
      <c r="AA590" t="n">
        <v>6.491471727312224</v>
      </c>
      <c r="AB590" t="n">
        <v>194.6702535431697</v>
      </c>
      <c r="AC590" t="n">
        <v>62.6813290978177</v>
      </c>
      <c r="AD590" t="n">
        <v>4304.097333890465</v>
      </c>
      <c r="AE590" t="n">
        <v>1.321641242411941</v>
      </c>
      <c r="AF590" t="n">
        <v>19.28667178466777</v>
      </c>
      <c r="AG590" t="n">
        <v>261.8404370313542</v>
      </c>
      <c r="AH590" t="n">
        <v>27758.8914314186</v>
      </c>
      <c r="AI590" t="n">
        <v>20932.8393454224</v>
      </c>
      <c r="AJ590" t="n">
        <v>120.7105344882325</v>
      </c>
      <c r="AK590" t="n">
        <v>18.88898493179358</v>
      </c>
      <c r="AL590" t="n">
        <v>-2.379790975594999</v>
      </c>
      <c r="AM590" t="n">
        <v>1.725740985171202</v>
      </c>
      <c r="AN590" t="n">
        <v>25.37307185241754</v>
      </c>
      <c r="AO590" t="n">
        <v>316.4130689069279</v>
      </c>
      <c r="AP590" t="n">
        <v>769158.8801575081</v>
      </c>
      <c r="AQ590" t="n">
        <v>0.2510516335535566</v>
      </c>
      <c r="AR590" t="n">
        <v>0.3096978534420465</v>
      </c>
      <c r="AS590" t="n">
        <v>0.1201913053178656</v>
      </c>
      <c r="AT590" t="n">
        <v>0.1091058838733654</v>
      </c>
      <c r="AU590" t="n">
        <v>0.209953323813166</v>
      </c>
      <c r="AV590" t="n">
        <v>6.913509006870703</v>
      </c>
      <c r="AW590" t="n">
        <v>145.4882069832345</v>
      </c>
      <c r="AX590" t="n">
        <v>4127.870677523843</v>
      </c>
      <c r="AY590" t="n">
        <v>0</v>
      </c>
      <c r="AZ590" t="n">
        <v>163988.6094097685</v>
      </c>
      <c r="BA590" t="n">
        <v>4954.489144872819</v>
      </c>
      <c r="BB590" t="n">
        <v>24220.3481527581</v>
      </c>
      <c r="BC590" t="n">
        <v>29174.83729763092</v>
      </c>
      <c r="BD590" t="n">
        <v>2.86172121849732</v>
      </c>
      <c r="BE590" t="n">
        <v>1.135980233326117</v>
      </c>
      <c r="BF590" t="n">
        <v>26.73181902081754</v>
      </c>
      <c r="BG590" t="n">
        <v>1.358747168400009</v>
      </c>
      <c r="BH590" t="n">
        <v>397.1645366630549</v>
      </c>
      <c r="BI590" t="n">
        <v>80.75146775612683</v>
      </c>
      <c r="BJ590" t="n">
        <v>60777.00618595859</v>
      </c>
      <c r="BK590" t="n">
        <v>24394.63883740249</v>
      </c>
      <c r="BL590" t="n">
        <v>37148.02210084845</v>
      </c>
      <c r="BM590" t="n">
        <v>2036.553884970897</v>
      </c>
      <c r="BN590" t="n">
        <v>14421.7943099381</v>
      </c>
      <c r="BO590" t="n">
        <v>2300.422697560445</v>
      </c>
      <c r="BP590" t="n">
        <v>0.3544428493606408</v>
      </c>
      <c r="BQ590" t="n">
        <v>0.8855610872666911</v>
      </c>
      <c r="BR590" t="n">
        <v>19.74561886032212</v>
      </c>
      <c r="BS590" t="n">
        <v>7582.351000055515</v>
      </c>
      <c r="BT590" t="n">
        <v>1270.401597209822</v>
      </c>
      <c r="BU590" t="n">
        <v>691.484544632032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202</v>
      </c>
      <c r="C591" t="n">
        <v>76</v>
      </c>
      <c r="D591" t="n">
        <v>820.4405953581418</v>
      </c>
      <c r="E591" t="n">
        <v>9.056631301024366</v>
      </c>
      <c r="F591" t="n">
        <v>163.1654780011163</v>
      </c>
      <c r="G591" t="n">
        <v>2517.304894825947</v>
      </c>
      <c r="H591" t="n">
        <v>83919.73847869821</v>
      </c>
      <c r="I591" t="n">
        <v>161469.7017622875</v>
      </c>
      <c r="J591" t="n">
        <v>1983.810707239011</v>
      </c>
      <c r="K591" t="n">
        <v>1472.568219065598</v>
      </c>
      <c r="L591" t="n">
        <v>-531.9926295233321</v>
      </c>
      <c r="M591" t="n">
        <v>2.86172121849732</v>
      </c>
      <c r="N591" t="n">
        <v>26.73181902081754</v>
      </c>
      <c r="O591" t="n">
        <v>397.1645366630549</v>
      </c>
      <c r="P591" t="n">
        <v>1.135980233326117</v>
      </c>
      <c r="Q591" t="n">
        <v>1.358747168400009</v>
      </c>
      <c r="R591" t="n">
        <v>80.75146775612683</v>
      </c>
      <c r="S591" t="n">
        <v>70.42408644575099</v>
      </c>
      <c r="T591" t="n">
        <v>1363.975641279379</v>
      </c>
      <c r="U591" t="n">
        <v>23997.54928276059</v>
      </c>
      <c r="V591" t="n">
        <v>276</v>
      </c>
      <c r="W591" t="n">
        <v>565</v>
      </c>
      <c r="X591" t="n">
        <v>191</v>
      </c>
      <c r="Y591" t="n">
        <v>0</v>
      </c>
      <c r="Z591" t="n">
        <v>0.5170732925803362</v>
      </c>
      <c r="AA591" t="n">
        <v>6.491521380337335</v>
      </c>
      <c r="AB591" t="n">
        <v>194.6702535431697</v>
      </c>
      <c r="AC591" t="n">
        <v>62.6813290978177</v>
      </c>
      <c r="AD591" t="n">
        <v>4304.097333890465</v>
      </c>
      <c r="AE591" t="n">
        <v>1.321641341256596</v>
      </c>
      <c r="AF591" t="n">
        <v>19.28672143769289</v>
      </c>
      <c r="AG591" t="n">
        <v>261.8404370313542</v>
      </c>
      <c r="AH591" t="n">
        <v>27758.8914314186</v>
      </c>
      <c r="AI591" t="n">
        <v>20932.8393454224</v>
      </c>
      <c r="AJ591" t="n">
        <v>126.8080663602932</v>
      </c>
      <c r="AK591" t="n">
        <v>32.92875135679672</v>
      </c>
      <c r="AL591" t="n">
        <v>2.741881899777928</v>
      </c>
      <c r="AM591" t="n">
        <v>1.725740985171202</v>
      </c>
      <c r="AN591" t="n">
        <v>25.37307185241754</v>
      </c>
      <c r="AO591" t="n">
        <v>316.4130689069279</v>
      </c>
      <c r="AP591" t="n">
        <v>769188.0142063843</v>
      </c>
      <c r="AQ591" t="n">
        <v>0.251042504061715</v>
      </c>
      <c r="AR591" t="n">
        <v>0.3097146820297323</v>
      </c>
      <c r="AS591" t="n">
        <v>0.120186752907663</v>
      </c>
      <c r="AT591" t="n">
        <v>0.1091022946652591</v>
      </c>
      <c r="AU591" t="n">
        <v>0.2099537663356305</v>
      </c>
      <c r="AV591" t="n">
        <v>6.913499294192917</v>
      </c>
      <c r="AW591" t="n">
        <v>145.4926161313454</v>
      </c>
      <c r="AX591" t="n">
        <v>4127.86640883802</v>
      </c>
      <c r="AY591" t="n">
        <v>0</v>
      </c>
      <c r="AZ591" t="n">
        <v>163987.4450499822</v>
      </c>
      <c r="BA591" t="n">
        <v>4954.489144872819</v>
      </c>
      <c r="BB591" t="n">
        <v>24220.3481527581</v>
      </c>
      <c r="BC591" t="n">
        <v>29174.83729763092</v>
      </c>
      <c r="BD591" t="n">
        <v>2.86172121849732</v>
      </c>
      <c r="BE591" t="n">
        <v>1.135980233326117</v>
      </c>
      <c r="BF591" t="n">
        <v>26.73181902081754</v>
      </c>
      <c r="BG591" t="n">
        <v>1.358747168400009</v>
      </c>
      <c r="BH591" t="n">
        <v>397.1645366630549</v>
      </c>
      <c r="BI591" t="n">
        <v>80.75146775612683</v>
      </c>
      <c r="BJ591" t="n">
        <v>60777.00618595859</v>
      </c>
      <c r="BK591" t="n">
        <v>24394.63883740249</v>
      </c>
      <c r="BL591" t="n">
        <v>37148.02210084845</v>
      </c>
      <c r="BM591" t="n">
        <v>2036.553884970897</v>
      </c>
      <c r="BN591" t="n">
        <v>14421.7943099381</v>
      </c>
      <c r="BO591" t="n">
        <v>2300.422697560445</v>
      </c>
      <c r="BP591" t="n">
        <v>0.3544428493606408</v>
      </c>
      <c r="BQ591" t="n">
        <v>0.8855610872666911</v>
      </c>
      <c r="BR591" t="n">
        <v>19.74561886032212</v>
      </c>
      <c r="BS591" t="n">
        <v>7582.351000055515</v>
      </c>
      <c r="BT591" t="n">
        <v>1270.401597209822</v>
      </c>
      <c r="BU591" t="n">
        <v>691.484544632032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202</v>
      </c>
      <c r="C592" t="n">
        <v>76</v>
      </c>
      <c r="D592" t="n">
        <v>820.4444035793198</v>
      </c>
      <c r="E592" t="n">
        <v>9.056643390466588</v>
      </c>
      <c r="F592" t="n">
        <v>163.1677472787574</v>
      </c>
      <c r="G592" t="n">
        <v>2517.304894825947</v>
      </c>
      <c r="H592" t="n">
        <v>83919.73847869821</v>
      </c>
      <c r="I592" t="n">
        <v>161469.7017622875</v>
      </c>
      <c r="J592" t="n">
        <v>1983.810707239011</v>
      </c>
      <c r="K592" t="n">
        <v>1472.568219065598</v>
      </c>
      <c r="L592" t="n">
        <v>-531.9926295233321</v>
      </c>
      <c r="M592" t="n">
        <v>2.86172121849732</v>
      </c>
      <c r="N592" t="n">
        <v>26.73181902081754</v>
      </c>
      <c r="O592" t="n">
        <v>397.1645366630549</v>
      </c>
      <c r="P592" t="n">
        <v>1.144503473393494</v>
      </c>
      <c r="Q592" t="n">
        <v>1.358747168400009</v>
      </c>
      <c r="R592" t="n">
        <v>80.75146775612683</v>
      </c>
      <c r="S592" t="n">
        <v>70.43260968581836</v>
      </c>
      <c r="T592" t="n">
        <v>1363.975641279379</v>
      </c>
      <c r="U592" t="n">
        <v>23997.54928276059</v>
      </c>
      <c r="V592" t="n">
        <v>276</v>
      </c>
      <c r="W592" t="n">
        <v>565.6666666666666</v>
      </c>
      <c r="X592" t="n">
        <v>191</v>
      </c>
      <c r="Y592" t="n">
        <v>0</v>
      </c>
      <c r="Z592" t="n">
        <v>0.517073387751293</v>
      </c>
      <c r="AA592" t="n">
        <v>6.491549585822487</v>
      </c>
      <c r="AB592" t="n">
        <v>194.6702535431697</v>
      </c>
      <c r="AC592" t="n">
        <v>62.68132996554959</v>
      </c>
      <c r="AD592" t="n">
        <v>4304.097333890465</v>
      </c>
      <c r="AE592" t="n">
        <v>1.321641436427553</v>
      </c>
      <c r="AF592" t="n">
        <v>19.28674964317804</v>
      </c>
      <c r="AG592" t="n">
        <v>261.8404370313542</v>
      </c>
      <c r="AH592" t="n">
        <v>27758.89143175295</v>
      </c>
      <c r="AI592" t="n">
        <v>20932.8393454224</v>
      </c>
      <c r="AJ592" t="n">
        <v>129.8568322963236</v>
      </c>
      <c r="AK592" t="n">
        <v>45.74215264226649</v>
      </c>
      <c r="AL592" t="n">
        <v>9.521561365644724</v>
      </c>
      <c r="AM592" t="n">
        <v>1.717217745103824</v>
      </c>
      <c r="AN592" t="n">
        <v>25.37307185241754</v>
      </c>
      <c r="AO592" t="n">
        <v>316.4130689069279</v>
      </c>
      <c r="AP592" t="n">
        <v>768933.5279688897</v>
      </c>
      <c r="AQ592" t="n">
        <v>0.2510635139057206</v>
      </c>
      <c r="AR592" t="n">
        <v>0.3096486433646084</v>
      </c>
      <c r="AS592" t="n">
        <v>0.1201470429884156</v>
      </c>
      <c r="AT592" t="n">
        <v>0.109137941507256</v>
      </c>
      <c r="AU592" t="n">
        <v>0.2100028582339993</v>
      </c>
      <c r="AV592" t="n">
        <v>6.91390845984089</v>
      </c>
      <c r="AW592" t="n">
        <v>145.5065068652177</v>
      </c>
      <c r="AX592" t="n">
        <v>4128.232149977905</v>
      </c>
      <c r="AY592" t="n">
        <v>0</v>
      </c>
      <c r="AZ592" t="n">
        <v>163993.2133808032</v>
      </c>
      <c r="BA592" t="n">
        <v>5136.170530788192</v>
      </c>
      <c r="BB592" t="n">
        <v>24220.3481527581</v>
      </c>
      <c r="BC592" t="n">
        <v>29356.51868354629</v>
      </c>
      <c r="BD592" t="n">
        <v>2.86172121849732</v>
      </c>
      <c r="BE592" t="n">
        <v>1.144503473393494</v>
      </c>
      <c r="BF592" t="n">
        <v>26.73181902081754</v>
      </c>
      <c r="BG592" t="n">
        <v>1.358747168400009</v>
      </c>
      <c r="BH592" t="n">
        <v>397.1645366630549</v>
      </c>
      <c r="BI592" t="n">
        <v>80.75146775612683</v>
      </c>
      <c r="BJ592" t="n">
        <v>60777.00618595859</v>
      </c>
      <c r="BK592" t="n">
        <v>24576.32022331786</v>
      </c>
      <c r="BL592" t="n">
        <v>37148.02210084845</v>
      </c>
      <c r="BM592" t="n">
        <v>2036.553884970897</v>
      </c>
      <c r="BN592" t="n">
        <v>14421.7943099381</v>
      </c>
      <c r="BO592" t="n">
        <v>2300.422697560445</v>
      </c>
      <c r="BP592" t="n">
        <v>0.3544428493606408</v>
      </c>
      <c r="BQ592" t="n">
        <v>0.8855610872666911</v>
      </c>
      <c r="BR592" t="n">
        <v>19.74561886032212</v>
      </c>
      <c r="BS592" t="n">
        <v>7582.351000055515</v>
      </c>
      <c r="BT592" t="n">
        <v>1270.401597209822</v>
      </c>
      <c r="BU592" t="n">
        <v>691.484544632032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202</v>
      </c>
      <c r="C593" t="n">
        <v>76</v>
      </c>
      <c r="D593" t="n">
        <v>820.4458893958241</v>
      </c>
      <c r="E593" t="n">
        <v>9.056654683275353</v>
      </c>
      <c r="F593" t="n">
        <v>163.1940777139211</v>
      </c>
      <c r="G593" t="n">
        <v>2517.304894825947</v>
      </c>
      <c r="H593" t="n">
        <v>83916.80265811205</v>
      </c>
      <c r="I593" t="n">
        <v>161469.7017622875</v>
      </c>
      <c r="J593" t="n">
        <v>1948.212611440623</v>
      </c>
      <c r="K593" t="n">
        <v>1472.568219065598</v>
      </c>
      <c r="L593" t="n">
        <v>-531.9926295233321</v>
      </c>
      <c r="M593" t="n">
        <v>2.86172121849732</v>
      </c>
      <c r="N593" t="n">
        <v>8.910606340272507</v>
      </c>
      <c r="O593" t="n">
        <v>397.1645366630549</v>
      </c>
      <c r="P593" t="n">
        <v>1.148765093427182</v>
      </c>
      <c r="Q593" t="n">
        <v>0.932338843037431</v>
      </c>
      <c r="R593" t="n">
        <v>80.75146775612683</v>
      </c>
      <c r="S593" t="n">
        <v>70.43687130585205</v>
      </c>
      <c r="T593" t="n">
        <v>1382.223262285287</v>
      </c>
      <c r="U593" t="n">
        <v>23997.54928276059</v>
      </c>
      <c r="V593" t="n">
        <v>276.6666666666667</v>
      </c>
      <c r="W593" t="n">
        <v>566.6666666666666</v>
      </c>
      <c r="X593" t="n">
        <v>191</v>
      </c>
      <c r="Y593" t="n">
        <v>0</v>
      </c>
      <c r="Z593" t="n">
        <v>0.5170734766856612</v>
      </c>
      <c r="AA593" t="n">
        <v>6.68269701278751</v>
      </c>
      <c r="AB593" t="n">
        <v>194.6702535431697</v>
      </c>
      <c r="AC593" t="n">
        <v>62.68559448266917</v>
      </c>
      <c r="AD593" t="n">
        <v>4304.097333890465</v>
      </c>
      <c r="AE593" t="n">
        <v>1.321641525361921</v>
      </c>
      <c r="AF593" t="n">
        <v>19.36040849606745</v>
      </c>
      <c r="AG593" t="n">
        <v>261.8404370313542</v>
      </c>
      <c r="AH593" t="n">
        <v>27758.89307495438</v>
      </c>
      <c r="AI593" t="n">
        <v>20932.8393454224</v>
      </c>
      <c r="AJ593" t="n">
        <v>139.4951510631023</v>
      </c>
      <c r="AK593" t="n">
        <v>16.12787295574138</v>
      </c>
      <c r="AL593" t="n">
        <v>11.63098287973489</v>
      </c>
      <c r="AM593" t="n">
        <v>1.712956125070136</v>
      </c>
      <c r="AN593" t="n">
        <v>7.978267497235073</v>
      </c>
      <c r="AO593" t="n">
        <v>316.4130689069279</v>
      </c>
      <c r="AP593" t="n">
        <v>768830.8030945224</v>
      </c>
      <c r="AQ593" t="n">
        <v>0.2510973941383682</v>
      </c>
      <c r="AR593" t="n">
        <v>0.3096216349617532</v>
      </c>
      <c r="AS593" t="n">
        <v>0.1200976120433754</v>
      </c>
      <c r="AT593" t="n">
        <v>0.1091524417607335</v>
      </c>
      <c r="AU593" t="n">
        <v>0.2100309170957697</v>
      </c>
      <c r="AV593" t="n">
        <v>6.914240907381017</v>
      </c>
      <c r="AW593" t="n">
        <v>145.5156103710432</v>
      </c>
      <c r="AX593" t="n">
        <v>4128.607384496587</v>
      </c>
      <c r="AY593" t="n">
        <v>0</v>
      </c>
      <c r="AZ593" t="n">
        <v>163999.4236308809</v>
      </c>
      <c r="BA593" t="n">
        <v>4602.062918011229</v>
      </c>
      <c r="BB593" t="n">
        <v>24220.3481527581</v>
      </c>
      <c r="BC593" t="n">
        <v>28822.41107076933</v>
      </c>
      <c r="BD593" t="n">
        <v>2.86172121849732</v>
      </c>
      <c r="BE593" t="n">
        <v>1.148765093427182</v>
      </c>
      <c r="BF593" t="n">
        <v>8.910606340272507</v>
      </c>
      <c r="BG593" t="n">
        <v>0.932338843037431</v>
      </c>
      <c r="BH593" t="n">
        <v>397.1645366630549</v>
      </c>
      <c r="BI593" t="n">
        <v>80.75146775612683</v>
      </c>
      <c r="BJ593" t="n">
        <v>60777.00618595859</v>
      </c>
      <c r="BK593" t="n">
        <v>24667.16091627554</v>
      </c>
      <c r="BL593" t="n">
        <v>11151.77363342039</v>
      </c>
      <c r="BM593" t="n">
        <v>1414.54140055637</v>
      </c>
      <c r="BN593" t="n">
        <v>14421.7943099381</v>
      </c>
      <c r="BO593" t="n">
        <v>2300.422697560445</v>
      </c>
      <c r="BP593" t="n">
        <v>0.3544428493606408</v>
      </c>
      <c r="BQ593" t="n">
        <v>0.2951870290888963</v>
      </c>
      <c r="BR593" t="n">
        <v>19.74561886032212</v>
      </c>
      <c r="BS593" t="n">
        <v>7582.351000055515</v>
      </c>
      <c r="BT593" t="n">
        <v>409.2081991944183</v>
      </c>
      <c r="BU593" t="n">
        <v>691.484544632032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202</v>
      </c>
      <c r="C594" t="n">
        <v>76</v>
      </c>
      <c r="D594" t="n">
        <v>820.4877276721908</v>
      </c>
      <c r="E594" t="n">
        <v>9.056669313954281</v>
      </c>
      <c r="F594" t="n">
        <v>163.2335097475511</v>
      </c>
      <c r="G594" t="n">
        <v>2517.304894825947</v>
      </c>
      <c r="H594" t="n">
        <v>83915.33474781897</v>
      </c>
      <c r="I594" t="n">
        <v>161469.7017622875</v>
      </c>
      <c r="J594" t="n">
        <v>1930.413563541429</v>
      </c>
      <c r="K594" t="n">
        <v>1472.568219065598</v>
      </c>
      <c r="L594" t="n">
        <v>-531.9926295233321</v>
      </c>
      <c r="M594" t="n">
        <v>2.86172121849732</v>
      </c>
      <c r="N594" t="n">
        <v>-1.06581410364015e-14</v>
      </c>
      <c r="O594" t="n">
        <v>397.1645366630549</v>
      </c>
      <c r="P594" t="n">
        <v>1.148765093427182</v>
      </c>
      <c r="Q594" t="n">
        <v>0.7191346803561419</v>
      </c>
      <c r="R594" t="n">
        <v>80.75146775612683</v>
      </c>
      <c r="S594" t="n">
        <v>70.43687130585205</v>
      </c>
      <c r="T594" t="n">
        <v>1391.34707278824</v>
      </c>
      <c r="U594" t="n">
        <v>23997.54928276059</v>
      </c>
      <c r="V594" t="n">
        <v>277</v>
      </c>
      <c r="W594" t="n">
        <v>567</v>
      </c>
      <c r="X594" t="n">
        <v>191</v>
      </c>
      <c r="Y594" t="n">
        <v>0</v>
      </c>
      <c r="Z594" t="n">
        <v>0.5170735917859051</v>
      </c>
      <c r="AA594" t="n">
        <v>6.778597318838809</v>
      </c>
      <c r="AB594" t="n">
        <v>194.6702535431697</v>
      </c>
      <c r="AC594" t="n">
        <v>62.68772652429598</v>
      </c>
      <c r="AD594" t="n">
        <v>4304.097333890465</v>
      </c>
      <c r="AE594" t="n">
        <v>1.321641640462165</v>
      </c>
      <c r="AF594" t="n">
        <v>19.39756451508094</v>
      </c>
      <c r="AG594" t="n">
        <v>261.8404370313542</v>
      </c>
      <c r="AH594" t="n">
        <v>27758.89389647152</v>
      </c>
      <c r="AI594" t="n">
        <v>20932.8393454224</v>
      </c>
      <c r="AJ594" t="n">
        <v>137.0856355986978</v>
      </c>
      <c r="AK594" t="n">
        <v>0.5603257717775812</v>
      </c>
      <c r="AL594" t="n">
        <v>4.746887101129388</v>
      </c>
      <c r="AM594" t="n">
        <v>1.712956125070136</v>
      </c>
      <c r="AN594" t="n">
        <v>-0.7191346803561561</v>
      </c>
      <c r="AO594" t="n">
        <v>316.4130689069279</v>
      </c>
      <c r="AP594" t="n">
        <v>768779.0156291588</v>
      </c>
      <c r="AQ594" t="n">
        <v>0.2510151931049291</v>
      </c>
      <c r="AR594" t="n">
        <v>0.3096779501828735</v>
      </c>
      <c r="AS594" t="n">
        <v>0.1201057022107675</v>
      </c>
      <c r="AT594" t="n">
        <v>0.109154066410069</v>
      </c>
      <c r="AU594" t="n">
        <v>0.2100470880913609</v>
      </c>
      <c r="AV594" t="n">
        <v>6.914587633822432</v>
      </c>
      <c r="AW594" t="n">
        <v>145.5595498928756</v>
      </c>
      <c r="AX594" t="n">
        <v>4128.699093593679</v>
      </c>
      <c r="AY594" t="n">
        <v>0</v>
      </c>
      <c r="AZ594" t="n">
        <v>164002.017777478</v>
      </c>
      <c r="BA594" t="n">
        <v>4289.588765143905</v>
      </c>
      <c r="BB594" t="n">
        <v>24220.3481527581</v>
      </c>
      <c r="BC594" t="n">
        <v>28509.936917902</v>
      </c>
      <c r="BD594" t="n">
        <v>2.86172121849732</v>
      </c>
      <c r="BE594" t="n">
        <v>1.148765093427182</v>
      </c>
      <c r="BF594" t="n">
        <v>-1.06581410364015e-14</v>
      </c>
      <c r="BG594" t="n">
        <v>0.7191346803561419</v>
      </c>
      <c r="BH594" t="n">
        <v>397.1645366630549</v>
      </c>
      <c r="BI594" t="n">
        <v>80.75146775612683</v>
      </c>
      <c r="BJ594" t="n">
        <v>60777.00618595859</v>
      </c>
      <c r="BK594" t="n">
        <v>24667.16091627554</v>
      </c>
      <c r="BL594" t="n">
        <v>-1846.350600293634</v>
      </c>
      <c r="BM594" t="n">
        <v>1103.535158349107</v>
      </c>
      <c r="BN594" t="n">
        <v>14421.7943099381</v>
      </c>
      <c r="BO594" t="n">
        <v>2300.422697560445</v>
      </c>
      <c r="BP594" t="n">
        <v>0.3544428493606408</v>
      </c>
      <c r="BQ594" t="n">
        <v>-1.110223024625157e-15</v>
      </c>
      <c r="BR594" t="n">
        <v>19.74561886032212</v>
      </c>
      <c r="BS594" t="n">
        <v>7582.351000055515</v>
      </c>
      <c r="BT594" t="n">
        <v>-21.38849981328349</v>
      </c>
      <c r="BU594" t="n">
        <v>691.484544632032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202</v>
      </c>
      <c r="C595" t="n">
        <v>76</v>
      </c>
      <c r="D595" t="n">
        <v>820.517986269403</v>
      </c>
      <c r="E595" t="n">
        <v>9.056682750973767</v>
      </c>
      <c r="F595" t="n">
        <v>163.2527409233429</v>
      </c>
      <c r="G595" t="n">
        <v>2517.304894825947</v>
      </c>
      <c r="H595" t="n">
        <v>83957.66605098969</v>
      </c>
      <c r="I595" t="n">
        <v>161427.3738893293</v>
      </c>
      <c r="J595" t="n">
        <v>1930.413563541429</v>
      </c>
      <c r="K595" t="n">
        <v>1472.568219065598</v>
      </c>
      <c r="L595" t="n">
        <v>-531.9926295233321</v>
      </c>
      <c r="M595" t="n">
        <v>2.86172121849732</v>
      </c>
      <c r="N595" t="n">
        <v>0.5736139071323797</v>
      </c>
      <c r="O595" t="n">
        <v>436.9030319265033</v>
      </c>
      <c r="P595" t="n">
        <v>1.148765093427182</v>
      </c>
      <c r="Q595" t="n">
        <v>0.7191346803561419</v>
      </c>
      <c r="R595" t="n">
        <v>80.75146775612683</v>
      </c>
      <c r="S595" t="n">
        <v>70.43687130585205</v>
      </c>
      <c r="T595" t="n">
        <v>1391.920686695373</v>
      </c>
      <c r="U595" t="n">
        <v>24037.28777802404</v>
      </c>
      <c r="V595" t="n">
        <v>278.3333333333333</v>
      </c>
      <c r="W595" t="n">
        <v>567</v>
      </c>
      <c r="X595" t="n">
        <v>191.6666666666667</v>
      </c>
      <c r="Y595" t="n">
        <v>0</v>
      </c>
      <c r="Z595" t="n">
        <v>0.5170736974265603</v>
      </c>
      <c r="AA595" t="n">
        <v>6.778896756613229</v>
      </c>
      <c r="AB595" t="n">
        <v>194.776669264097</v>
      </c>
      <c r="AC595" t="n">
        <v>62.68812681281872</v>
      </c>
      <c r="AD595" t="n">
        <v>4304.098203782668</v>
      </c>
      <c r="AE595" t="n">
        <v>1.32164174610282</v>
      </c>
      <c r="AF595" t="n">
        <v>19.39782707008018</v>
      </c>
      <c r="AG595" t="n">
        <v>261.8814402816677</v>
      </c>
      <c r="AH595" t="n">
        <v>27758.89405070747</v>
      </c>
      <c r="AI595" t="n">
        <v>20932.83968060228</v>
      </c>
      <c r="AJ595" t="n">
        <v>142.6527430051779</v>
      </c>
      <c r="AK595" t="n">
        <v>0.8803407045360249</v>
      </c>
      <c r="AL595" t="n">
        <v>8.154483935489841</v>
      </c>
      <c r="AM595" t="n">
        <v>1.712956125070136</v>
      </c>
      <c r="AN595" t="n">
        <v>-0.1455207732237657</v>
      </c>
      <c r="AO595" t="n">
        <v>356.1515641703762</v>
      </c>
      <c r="AP595" t="n">
        <v>769195.1486649415</v>
      </c>
      <c r="AQ595" t="n">
        <v>0.2509543304570183</v>
      </c>
      <c r="AR595" t="n">
        <v>0.3098655029307879</v>
      </c>
      <c r="AS595" t="n">
        <v>0.1201475281635127</v>
      </c>
      <c r="AT595" t="n">
        <v>0.1090949870048806</v>
      </c>
      <c r="AU595" t="n">
        <v>0.2099376514438006</v>
      </c>
      <c r="AV595" t="n">
        <v>6.913941149088664</v>
      </c>
      <c r="AW595" t="n">
        <v>145.5668918923602</v>
      </c>
      <c r="AX595" t="n">
        <v>4128.166804752848</v>
      </c>
      <c r="AY595" t="n">
        <v>0</v>
      </c>
      <c r="AZ595" t="n">
        <v>163992.8526220859</v>
      </c>
      <c r="BA595" t="n">
        <v>4289.588765143905</v>
      </c>
      <c r="BB595" t="n">
        <v>24220.3481527581</v>
      </c>
      <c r="BC595" t="n">
        <v>28509.936917902</v>
      </c>
      <c r="BD595" t="n">
        <v>2.86172121849732</v>
      </c>
      <c r="BE595" t="n">
        <v>1.148765093427182</v>
      </c>
      <c r="BF595" t="n">
        <v>0.5736139071323797</v>
      </c>
      <c r="BG595" t="n">
        <v>0.7191346803561419</v>
      </c>
      <c r="BH595" t="n">
        <v>436.9030319265033</v>
      </c>
      <c r="BI595" t="n">
        <v>80.75146775612683</v>
      </c>
      <c r="BJ595" t="n">
        <v>60777.00618595859</v>
      </c>
      <c r="BK595" t="n">
        <v>24667.16091627554</v>
      </c>
      <c r="BL595" t="n">
        <v>-1008.811198350559</v>
      </c>
      <c r="BM595" t="n">
        <v>1103.535158349107</v>
      </c>
      <c r="BN595" t="n">
        <v>15879.40880589504</v>
      </c>
      <c r="BO595" t="n">
        <v>2300.422697560445</v>
      </c>
      <c r="BP595" t="n">
        <v>0.3544428493606408</v>
      </c>
      <c r="BQ595" t="n">
        <v>0.5616485262532217</v>
      </c>
      <c r="BR595" t="n">
        <v>68.51450457168708</v>
      </c>
      <c r="BS595" t="n">
        <v>7582.351000055515</v>
      </c>
      <c r="BT595" t="n">
        <v>798.6801298543096</v>
      </c>
      <c r="BU595" t="n">
        <v>2480.335236971624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202</v>
      </c>
      <c r="C596" t="n">
        <v>76</v>
      </c>
      <c r="D596" t="n">
        <v>820.5891510489555</v>
      </c>
      <c r="E596" t="n">
        <v>9.056693904862906</v>
      </c>
      <c r="F596" t="n">
        <v>163.260218765291</v>
      </c>
      <c r="G596" t="n">
        <v>2517.304894825947</v>
      </c>
      <c r="H596" t="n">
        <v>83978.83170257504</v>
      </c>
      <c r="I596" t="n">
        <v>161461.7523188055</v>
      </c>
      <c r="J596" t="n">
        <v>1930.413563541429</v>
      </c>
      <c r="K596" t="n">
        <v>1472.568219065598</v>
      </c>
      <c r="L596" t="n">
        <v>-531.9926295233321</v>
      </c>
      <c r="M596" t="n">
        <v>2.86172121849732</v>
      </c>
      <c r="N596" t="n">
        <v>27.98335350165219</v>
      </c>
      <c r="O596" t="n">
        <v>456.7722795582274</v>
      </c>
      <c r="P596" t="n">
        <v>1.148765093427182</v>
      </c>
      <c r="Q596" t="n">
        <v>0.7191346803561419</v>
      </c>
      <c r="R596" t="n">
        <v>80.75146775612683</v>
      </c>
      <c r="S596" t="n">
        <v>70.43687130585205</v>
      </c>
      <c r="T596" t="n">
        <v>1419.330426289893</v>
      </c>
      <c r="U596" t="n">
        <v>24057.15702565576</v>
      </c>
      <c r="V596" t="n">
        <v>279.6666666666667</v>
      </c>
      <c r="W596" t="n">
        <v>567</v>
      </c>
      <c r="X596" t="n">
        <v>192</v>
      </c>
      <c r="Y596" t="n">
        <v>0</v>
      </c>
      <c r="Z596" t="n">
        <v>0.5170737850556267</v>
      </c>
      <c r="AA596" t="n">
        <v>6.792775187806252</v>
      </c>
      <c r="AB596" t="n">
        <v>194.8298771245606</v>
      </c>
      <c r="AC596" t="n">
        <v>62.68832695708009</v>
      </c>
      <c r="AD596" t="n">
        <v>4305.763062529458</v>
      </c>
      <c r="AE596" t="n">
        <v>1.321641833731886</v>
      </c>
      <c r="AF596" t="n">
        <v>19.40323174630885</v>
      </c>
      <c r="AG596" t="n">
        <v>261.9019419068244</v>
      </c>
      <c r="AH596" t="n">
        <v>27758.89412782545</v>
      </c>
      <c r="AI596" t="n">
        <v>20934.5042719929</v>
      </c>
      <c r="AJ596" t="n">
        <v>147.2434654203663</v>
      </c>
      <c r="AK596" t="n">
        <v>0.8683551265300453</v>
      </c>
      <c r="AL596" t="n">
        <v>11.57930629732144</v>
      </c>
      <c r="AM596" t="n">
        <v>1.712956125070136</v>
      </c>
      <c r="AN596" t="n">
        <v>27.26421882129604</v>
      </c>
      <c r="AO596" t="n">
        <v>376.0208118021004</v>
      </c>
      <c r="AP596" t="n">
        <v>769056.1681054905</v>
      </c>
      <c r="AQ596" t="n">
        <v>0.2509053723152329</v>
      </c>
      <c r="AR596" t="n">
        <v>0.3099473997286576</v>
      </c>
      <c r="AS596" t="n">
        <v>0.120062953100992</v>
      </c>
      <c r="AT596" t="n">
        <v>0.1091974678917159</v>
      </c>
      <c r="AU596" t="n">
        <v>0.2098868069634016</v>
      </c>
      <c r="AV596" t="n">
        <v>6.914230333118089</v>
      </c>
      <c r="AW596" t="n">
        <v>145.576566696672</v>
      </c>
      <c r="AX596" t="n">
        <v>4128.59255360079</v>
      </c>
      <c r="AY596" t="n">
        <v>0</v>
      </c>
      <c r="AZ596" t="n">
        <v>164081.9983673309</v>
      </c>
      <c r="BA596" t="n">
        <v>4289.588765143905</v>
      </c>
      <c r="BB596" t="n">
        <v>24220.3481527581</v>
      </c>
      <c r="BC596" t="n">
        <v>28509.936917902</v>
      </c>
      <c r="BD596" t="n">
        <v>2.86172121849732</v>
      </c>
      <c r="BE596" t="n">
        <v>1.148765093427182</v>
      </c>
      <c r="BF596" t="n">
        <v>27.98335350165219</v>
      </c>
      <c r="BG596" t="n">
        <v>0.7191346803561419</v>
      </c>
      <c r="BH596" t="n">
        <v>456.7722795582274</v>
      </c>
      <c r="BI596" t="n">
        <v>80.75146775612683</v>
      </c>
      <c r="BJ596" t="n">
        <v>60777.00618595859</v>
      </c>
      <c r="BK596" t="n">
        <v>24667.16091627554</v>
      </c>
      <c r="BL596" t="n">
        <v>39012.42368100376</v>
      </c>
      <c r="BM596" t="n">
        <v>1103.535158349107</v>
      </c>
      <c r="BN596" t="n">
        <v>16608.21605387351</v>
      </c>
      <c r="BO596" t="n">
        <v>2300.422697560445</v>
      </c>
      <c r="BP596" t="n">
        <v>0.3544428493606408</v>
      </c>
      <c r="BQ596" t="n">
        <v>2.133168880203482</v>
      </c>
      <c r="BR596" t="n">
        <v>92.89894742736955</v>
      </c>
      <c r="BS596" t="n">
        <v>7582.351000055515</v>
      </c>
      <c r="BT596" t="n">
        <v>3093.272713860624</v>
      </c>
      <c r="BU596" t="n">
        <v>3374.76058314142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202</v>
      </c>
      <c r="C597" t="n">
        <v>76</v>
      </c>
      <c r="D597" t="n">
        <v>820.5979117704493</v>
      </c>
      <c r="E597" t="n">
        <v>9.033599463725267</v>
      </c>
      <c r="F597" t="n">
        <v>163.2657645349458</v>
      </c>
      <c r="G597" t="n">
        <v>2517.308669440637</v>
      </c>
      <c r="H597" t="n">
        <v>84489.59586507964</v>
      </c>
      <c r="I597" t="n">
        <v>161461.7523188055</v>
      </c>
      <c r="J597" t="n">
        <v>1931.023086887638</v>
      </c>
      <c r="K597" t="n">
        <v>1472.568219065598</v>
      </c>
      <c r="L597" t="n">
        <v>-531.9926295233321</v>
      </c>
      <c r="M597" t="n">
        <v>2.86172121849732</v>
      </c>
      <c r="N597" t="n">
        <v>41.544819822129</v>
      </c>
      <c r="O597" t="n">
        <v>417.0337842947791</v>
      </c>
      <c r="P597" t="n">
        <v>1.148765093427182</v>
      </c>
      <c r="Q597" t="n">
        <v>0.7191346803561419</v>
      </c>
      <c r="R597" t="n">
        <v>80.75146775612683</v>
      </c>
      <c r="S597" t="n">
        <v>70.4608437867734</v>
      </c>
      <c r="T597" t="n">
        <v>1432.891892610369</v>
      </c>
      <c r="U597" t="n">
        <v>24096.89552091921</v>
      </c>
      <c r="V597" t="n">
        <v>280.6666666666667</v>
      </c>
      <c r="W597" t="n">
        <v>567</v>
      </c>
      <c r="X597" t="n">
        <v>192.6666666666667</v>
      </c>
      <c r="Y597" t="n">
        <v>0</v>
      </c>
      <c r="Z597" t="n">
        <v>0.5179465213650758</v>
      </c>
      <c r="AA597" t="n">
        <v>6.799721908818309</v>
      </c>
      <c r="AB597" t="n">
        <v>195.2285139288106</v>
      </c>
      <c r="AC597" t="n">
        <v>62.68900081801463</v>
      </c>
      <c r="AD597" t="n">
        <v>4305.763062529458</v>
      </c>
      <c r="AE597" t="n">
        <v>1.321978128034076</v>
      </c>
      <c r="AF597" t="n">
        <v>19.40595081053252</v>
      </c>
      <c r="AG597" t="n">
        <v>262.0555381239562</v>
      </c>
      <c r="AH597" t="n">
        <v>27758.89438746652</v>
      </c>
      <c r="AI597" t="n">
        <v>20934.5042719929</v>
      </c>
      <c r="AJ597" t="n">
        <v>146.7893112357557</v>
      </c>
      <c r="AK597" t="n">
        <v>9.9180486662892</v>
      </c>
      <c r="AL597" t="n">
        <v>8.343801257588341</v>
      </c>
      <c r="AM597" t="n">
        <v>1.712956125070136</v>
      </c>
      <c r="AN597" t="n">
        <v>40.82568514177285</v>
      </c>
      <c r="AO597" t="n">
        <v>336.2823165386521</v>
      </c>
      <c r="AP597" t="n">
        <v>769128.7714368257</v>
      </c>
      <c r="AQ597" t="n">
        <v>0.2508819966160538</v>
      </c>
      <c r="AR597" t="n">
        <v>0.3099323375669204</v>
      </c>
      <c r="AS597" t="n">
        <v>0.1200516195367193</v>
      </c>
      <c r="AT597" t="n">
        <v>0.1091869863877284</v>
      </c>
      <c r="AU597" t="n">
        <v>0.2099470598925781</v>
      </c>
      <c r="AV597" t="n">
        <v>6.914200061006173</v>
      </c>
      <c r="AW597" t="n">
        <v>145.582719189851</v>
      </c>
      <c r="AX597" t="n">
        <v>4128.572473163836</v>
      </c>
      <c r="AY597" t="n">
        <v>0</v>
      </c>
      <c r="AZ597" t="n">
        <v>164077.2844907884</v>
      </c>
      <c r="BA597" t="n">
        <v>4289.588765143905</v>
      </c>
      <c r="BB597" t="n">
        <v>24220.3481527581</v>
      </c>
      <c r="BC597" t="n">
        <v>28509.936917902</v>
      </c>
      <c r="BD597" t="n">
        <v>2.86172121849732</v>
      </c>
      <c r="BE597" t="n">
        <v>1.148765093427182</v>
      </c>
      <c r="BF597" t="n">
        <v>41.544819822129</v>
      </c>
      <c r="BG597" t="n">
        <v>0.7191346803561419</v>
      </c>
      <c r="BH597" t="n">
        <v>417.0337842947791</v>
      </c>
      <c r="BI597" t="n">
        <v>80.75146775612683</v>
      </c>
      <c r="BJ597" t="n">
        <v>60777.00618595859</v>
      </c>
      <c r="BK597" t="n">
        <v>24667.16091627554</v>
      </c>
      <c r="BL597" t="n">
        <v>58813.65627019515</v>
      </c>
      <c r="BM597" t="n">
        <v>1103.535158349107</v>
      </c>
      <c r="BN597" t="n">
        <v>15149.99203457036</v>
      </c>
      <c r="BO597" t="n">
        <v>2300.422697560445</v>
      </c>
      <c r="BP597" t="n">
        <v>0.3544428493606408</v>
      </c>
      <c r="BQ597" t="n">
        <v>2.778516925615307</v>
      </c>
      <c r="BR597" t="n">
        <v>44.1300617160046</v>
      </c>
      <c r="BS597" t="n">
        <v>7582.351000055515</v>
      </c>
      <c r="BT597" t="n">
        <v>4035.551848446883</v>
      </c>
      <c r="BU597" t="n">
        <v>1585.161856075988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202</v>
      </c>
      <c r="C598" t="n">
        <v>76</v>
      </c>
      <c r="D598" t="n">
        <v>820.6584615130304</v>
      </c>
      <c r="E598" t="n">
        <v>9.022307989752731</v>
      </c>
      <c r="F598" t="n">
        <v>163.2690726357846</v>
      </c>
      <c r="G598" t="n">
        <v>2517.310556747982</v>
      </c>
      <c r="H598" t="n">
        <v>85941.88116344807</v>
      </c>
      <c r="I598" t="n">
        <v>160311.3847840187</v>
      </c>
      <c r="J598" t="n">
        <v>1931.327848560742</v>
      </c>
      <c r="K598" t="n">
        <v>1472.568219065598</v>
      </c>
      <c r="L598" t="n">
        <v>-531.9926295233321</v>
      </c>
      <c r="M598" t="n">
        <v>2.86172121849732</v>
      </c>
      <c r="N598" t="n">
        <v>41.544819822129</v>
      </c>
      <c r="O598" t="n">
        <v>397.1645366630549</v>
      </c>
      <c r="P598" t="n">
        <v>1.148765093427182</v>
      </c>
      <c r="Q598" t="n">
        <v>0.7191346803561419</v>
      </c>
      <c r="R598" t="n">
        <v>80.75146775612683</v>
      </c>
      <c r="S598" t="n">
        <v>70.47283002723407</v>
      </c>
      <c r="T598" t="n">
        <v>1432.891892610369</v>
      </c>
      <c r="U598" t="n">
        <v>24116.76476855093</v>
      </c>
      <c r="V598" t="n">
        <v>281</v>
      </c>
      <c r="W598" t="n">
        <v>567</v>
      </c>
      <c r="X598" t="n">
        <v>193.6666666666667</v>
      </c>
      <c r="Y598" t="n">
        <v>0</v>
      </c>
      <c r="Z598" t="n">
        <v>0.5183848764524605</v>
      </c>
      <c r="AA598" t="n">
        <v>6.799763087205252</v>
      </c>
      <c r="AB598" t="n">
        <v>195.4278323309356</v>
      </c>
      <c r="AC598" t="n">
        <v>62.68975051876992</v>
      </c>
      <c r="AD598" t="n">
        <v>4307.156295477399</v>
      </c>
      <c r="AE598" t="n">
        <v>1.322148262117831</v>
      </c>
      <c r="AF598" t="n">
        <v>19.40599198891947</v>
      </c>
      <c r="AG598" t="n">
        <v>262.1323362325221</v>
      </c>
      <c r="AH598" t="n">
        <v>27758.89467632637</v>
      </c>
      <c r="AI598" t="n">
        <v>20935.89696774389</v>
      </c>
      <c r="AJ598" t="n">
        <v>144.9608409779735</v>
      </c>
      <c r="AK598" t="n">
        <v>4.236372086509099</v>
      </c>
      <c r="AL598" t="n">
        <v>6.041366716754072</v>
      </c>
      <c r="AM598" t="n">
        <v>1.712956125070136</v>
      </c>
      <c r="AN598" t="n">
        <v>40.82568514177285</v>
      </c>
      <c r="AO598" t="n">
        <v>316.4130689069279</v>
      </c>
      <c r="AP598" t="n">
        <v>769150.6909604218</v>
      </c>
      <c r="AQ598" t="n">
        <v>0.2499198467977216</v>
      </c>
      <c r="AR598" t="n">
        <v>0.3098634537931861</v>
      </c>
      <c r="AS598" t="n">
        <v>0.1200986683424919</v>
      </c>
      <c r="AT598" t="n">
        <v>0.1101799688000763</v>
      </c>
      <c r="AU598" t="n">
        <v>0.209938062266524</v>
      </c>
      <c r="AV598" t="n">
        <v>6.914228284125418</v>
      </c>
      <c r="AW598" t="n">
        <v>145.5834000100189</v>
      </c>
      <c r="AX598" t="n">
        <v>4128.232486923197</v>
      </c>
      <c r="AY598" t="n">
        <v>0</v>
      </c>
      <c r="AZ598" t="n">
        <v>164144.7738248493</v>
      </c>
      <c r="BA598" t="n">
        <v>4289.588765143905</v>
      </c>
      <c r="BB598" t="n">
        <v>24220.3481527581</v>
      </c>
      <c r="BC598" t="n">
        <v>28509.936917902</v>
      </c>
      <c r="BD598" t="n">
        <v>2.86172121849732</v>
      </c>
      <c r="BE598" t="n">
        <v>1.148765093427182</v>
      </c>
      <c r="BF598" t="n">
        <v>41.544819822129</v>
      </c>
      <c r="BG598" t="n">
        <v>0.7191346803561419</v>
      </c>
      <c r="BH598" t="n">
        <v>397.1645366630549</v>
      </c>
      <c r="BI598" t="n">
        <v>80.75146775612683</v>
      </c>
      <c r="BJ598" t="n">
        <v>60777.00618595859</v>
      </c>
      <c r="BK598" t="n">
        <v>24667.16091627554</v>
      </c>
      <c r="BL598" t="n">
        <v>58813.65627019515</v>
      </c>
      <c r="BM598" t="n">
        <v>1103.535158349107</v>
      </c>
      <c r="BN598" t="n">
        <v>14420.88002491878</v>
      </c>
      <c r="BO598" t="n">
        <v>2300.422697560445</v>
      </c>
      <c r="BP598" t="n">
        <v>0.3544428493606408</v>
      </c>
      <c r="BQ598" t="n">
        <v>2.778516925615307</v>
      </c>
      <c r="BR598" t="n">
        <v>19.74561886032212</v>
      </c>
      <c r="BS598" t="n">
        <v>7582.351000055515</v>
      </c>
      <c r="BT598" t="n">
        <v>4035.551848446883</v>
      </c>
      <c r="BU598" t="n">
        <v>690.3624925432719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202</v>
      </c>
      <c r="C599" t="n">
        <v>76</v>
      </c>
      <c r="D599" t="n">
        <v>821.1625999257344</v>
      </c>
      <c r="E599" t="n">
        <v>9.0223294023065</v>
      </c>
      <c r="F599" t="n">
        <v>163.2702143999551</v>
      </c>
      <c r="G599" t="n">
        <v>2517.310556747982</v>
      </c>
      <c r="H599" t="n">
        <v>86540.33277200614</v>
      </c>
      <c r="I599" t="n">
        <v>160183.406619197</v>
      </c>
      <c r="J599" t="n">
        <v>1931.327848560742</v>
      </c>
      <c r="K599" t="n">
        <v>1472.568219065598</v>
      </c>
      <c r="L599" t="n">
        <v>-531.9926295233321</v>
      </c>
      <c r="M599" t="n">
        <v>2.86172121849732</v>
      </c>
      <c r="N599" t="n">
        <v>41.544819822129</v>
      </c>
      <c r="O599" t="n">
        <v>397.1645366630549</v>
      </c>
      <c r="P599" t="n">
        <v>1.148765093427182</v>
      </c>
      <c r="Q599" t="n">
        <v>0.7191346803561419</v>
      </c>
      <c r="R599" t="n">
        <v>80.75146775612683</v>
      </c>
      <c r="S599" t="n">
        <v>70.47283002723407</v>
      </c>
      <c r="T599" t="n">
        <v>1432.891892610369</v>
      </c>
      <c r="U599" t="n">
        <v>24116.76476855093</v>
      </c>
      <c r="V599" t="n">
        <v>281</v>
      </c>
      <c r="W599" t="n">
        <v>567</v>
      </c>
      <c r="X599" t="n">
        <v>194</v>
      </c>
      <c r="Y599" t="n">
        <v>0</v>
      </c>
      <c r="Z599" t="n">
        <v>0.5183850427713331</v>
      </c>
      <c r="AA599" t="n">
        <v>6.799777301261726</v>
      </c>
      <c r="AB599" t="n">
        <v>195.4278323309356</v>
      </c>
      <c r="AC599" t="n">
        <v>62.68995690391392</v>
      </c>
      <c r="AD599" t="n">
        <v>4320.559257636495</v>
      </c>
      <c r="AE599" t="n">
        <v>1.322148428436703</v>
      </c>
      <c r="AF599" t="n">
        <v>19.40600620297594</v>
      </c>
      <c r="AG599" t="n">
        <v>262.1323362325221</v>
      </c>
      <c r="AH599" t="n">
        <v>27758.89475584602</v>
      </c>
      <c r="AI599" t="n">
        <v>20949.29966130451</v>
      </c>
      <c r="AJ599" t="n">
        <v>175.3759148477663</v>
      </c>
      <c r="AK599" t="n">
        <v>78.40308445950221</v>
      </c>
      <c r="AL599" t="n">
        <v>21.00968667657317</v>
      </c>
      <c r="AM599" t="n">
        <v>1.712956125070136</v>
      </c>
      <c r="AN599" t="n">
        <v>40.82568514177285</v>
      </c>
      <c r="AO599" t="n">
        <v>316.4130689069279</v>
      </c>
      <c r="AP599" t="n">
        <v>769294.0037779683</v>
      </c>
      <c r="AQ599" t="n">
        <v>0.2498968923373278</v>
      </c>
      <c r="AR599" t="n">
        <v>0.3098915941412786</v>
      </c>
      <c r="AS599" t="n">
        <v>0.1200869161172374</v>
      </c>
      <c r="AT599" t="n">
        <v>0.1124934944675565</v>
      </c>
      <c r="AU599" t="n">
        <v>0.2076311029365999</v>
      </c>
      <c r="AV599" t="n">
        <v>6.913526671166108</v>
      </c>
      <c r="AW599" t="n">
        <v>145.5660046113792</v>
      </c>
      <c r="AX599" t="n">
        <v>4127.883922415981</v>
      </c>
      <c r="AY599" t="n">
        <v>0</v>
      </c>
      <c r="AZ599" t="n">
        <v>164665.2561794225</v>
      </c>
      <c r="BA599" t="n">
        <v>4289.588765143905</v>
      </c>
      <c r="BB599" t="n">
        <v>24220.3481527581</v>
      </c>
      <c r="BC599" t="n">
        <v>28509.936917902</v>
      </c>
      <c r="BD599" t="n">
        <v>2.86172121849732</v>
      </c>
      <c r="BE599" t="n">
        <v>1.148765093427182</v>
      </c>
      <c r="BF599" t="n">
        <v>41.544819822129</v>
      </c>
      <c r="BG599" t="n">
        <v>0.7191346803561419</v>
      </c>
      <c r="BH599" t="n">
        <v>397.1645366630549</v>
      </c>
      <c r="BI599" t="n">
        <v>80.75146775612683</v>
      </c>
      <c r="BJ599" t="n">
        <v>60777.00618595859</v>
      </c>
      <c r="BK599" t="n">
        <v>24667.16091627554</v>
      </c>
      <c r="BL599" t="n">
        <v>58813.65627019515</v>
      </c>
      <c r="BM599" t="n">
        <v>1103.535158349107</v>
      </c>
      <c r="BN599" t="n">
        <v>14420.88002491878</v>
      </c>
      <c r="BO599" t="n">
        <v>2300.422697560445</v>
      </c>
      <c r="BP599" t="n">
        <v>0.3544428493606408</v>
      </c>
      <c r="BQ599" t="n">
        <v>2.778516925615307</v>
      </c>
      <c r="BR599" t="n">
        <v>19.74561886032212</v>
      </c>
      <c r="BS599" t="n">
        <v>7582.351000055515</v>
      </c>
      <c r="BT599" t="n">
        <v>4035.551848446883</v>
      </c>
      <c r="BU599" t="n">
        <v>690.3624925432719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202</v>
      </c>
      <c r="C600" t="n">
        <v>76</v>
      </c>
      <c r="D600" t="n">
        <v>821.5931817595234</v>
      </c>
      <c r="E600" t="n">
        <v>9.022334584247792</v>
      </c>
      <c r="F600" t="n">
        <v>163.5005968442125</v>
      </c>
      <c r="G600" t="n">
        <v>2508.889120818013</v>
      </c>
      <c r="H600" t="n">
        <v>86540.33277200614</v>
      </c>
      <c r="I600" t="n">
        <v>160560.8519495653</v>
      </c>
      <c r="J600" t="n">
        <v>1931.327848560742</v>
      </c>
      <c r="K600" t="n">
        <v>1472.568219065598</v>
      </c>
      <c r="L600" t="n">
        <v>-531.9926295233321</v>
      </c>
      <c r="M600" t="n">
        <v>2.86172121849732</v>
      </c>
      <c r="N600" t="n">
        <v>41.544819822129</v>
      </c>
      <c r="O600" t="n">
        <v>397.1645366630549</v>
      </c>
      <c r="P600" t="n">
        <v>1.148765093427182</v>
      </c>
      <c r="Q600" t="n">
        <v>0.7191346803561419</v>
      </c>
      <c r="R600" t="n">
        <v>80.75146775612683</v>
      </c>
      <c r="S600" t="n">
        <v>70.47283002723407</v>
      </c>
      <c r="T600" t="n">
        <v>1433.120814674659</v>
      </c>
      <c r="U600" t="n">
        <v>24125.87262290797</v>
      </c>
      <c r="V600" t="n">
        <v>281</v>
      </c>
      <c r="W600" t="n">
        <v>567</v>
      </c>
      <c r="X600" t="n">
        <v>194.6666666666667</v>
      </c>
      <c r="Y600" t="n">
        <v>0</v>
      </c>
      <c r="Z600" t="n">
        <v>0.5183850829304294</v>
      </c>
      <c r="AA600" t="n">
        <v>6.800918389666323</v>
      </c>
      <c r="AB600" t="n">
        <v>195.4493008737626</v>
      </c>
      <c r="AC600" t="n">
        <v>62.68995690391392</v>
      </c>
      <c r="AD600" t="n">
        <v>4331.4974206543</v>
      </c>
      <c r="AE600" t="n">
        <v>1.3221484685958</v>
      </c>
      <c r="AF600" t="n">
        <v>19.40644821704296</v>
      </c>
      <c r="AG600" t="n">
        <v>262.1532396815969</v>
      </c>
      <c r="AH600" t="n">
        <v>27758.89475584602</v>
      </c>
      <c r="AI600" t="n">
        <v>20960.23782432232</v>
      </c>
      <c r="AJ600" t="n">
        <v>190.9610240726656</v>
      </c>
      <c r="AK600" t="n">
        <v>127.7681931088715</v>
      </c>
      <c r="AL600" t="n">
        <v>30.36103129005507</v>
      </c>
      <c r="AM600" t="n">
        <v>1.712956125070136</v>
      </c>
      <c r="AN600" t="n">
        <v>40.82568514177285</v>
      </c>
      <c r="AO600" t="n">
        <v>316.4130689069279</v>
      </c>
      <c r="AP600" t="n">
        <v>768853.1823119315</v>
      </c>
      <c r="AQ600" t="n">
        <v>0.2497199935331067</v>
      </c>
      <c r="AR600" t="n">
        <v>0.3094529524047187</v>
      </c>
      <c r="AS600" t="n">
        <v>0.119918125341876</v>
      </c>
      <c r="AT600" t="n">
        <v>0.1125576830049405</v>
      </c>
      <c r="AU600" t="n">
        <v>0.208351245715358</v>
      </c>
      <c r="AV600" t="n">
        <v>6.914110621736042</v>
      </c>
      <c r="AW600" t="n">
        <v>145.5809101415695</v>
      </c>
      <c r="AX600" t="n">
        <v>4129.736562673424</v>
      </c>
      <c r="AY600" t="n">
        <v>0</v>
      </c>
      <c r="AZ600" t="n">
        <v>165094.7112935432</v>
      </c>
      <c r="BA600" t="n">
        <v>4289.588765143905</v>
      </c>
      <c r="BB600" t="n">
        <v>24220.3481527581</v>
      </c>
      <c r="BC600" t="n">
        <v>28509.936917902</v>
      </c>
      <c r="BD600" t="n">
        <v>2.86172121849732</v>
      </c>
      <c r="BE600" t="n">
        <v>1.148765093427182</v>
      </c>
      <c r="BF600" t="n">
        <v>41.544819822129</v>
      </c>
      <c r="BG600" t="n">
        <v>0.7191346803561419</v>
      </c>
      <c r="BH600" t="n">
        <v>397.1645366630549</v>
      </c>
      <c r="BI600" t="n">
        <v>80.75146775612683</v>
      </c>
      <c r="BJ600" t="n">
        <v>60777.00618595859</v>
      </c>
      <c r="BK600" t="n">
        <v>24667.16091627554</v>
      </c>
      <c r="BL600" t="n">
        <v>58813.65627019515</v>
      </c>
      <c r="BM600" t="n">
        <v>1103.535158349107</v>
      </c>
      <c r="BN600" t="n">
        <v>14420.88002491878</v>
      </c>
      <c r="BO600" t="n">
        <v>2300.422697560445</v>
      </c>
      <c r="BP600" t="n">
        <v>0.3544428493606408</v>
      </c>
      <c r="BQ600" t="n">
        <v>2.778516925615307</v>
      </c>
      <c r="BR600" t="n">
        <v>19.74561886032212</v>
      </c>
      <c r="BS600" t="n">
        <v>7582.351000055515</v>
      </c>
      <c r="BT600" t="n">
        <v>4035.551848446883</v>
      </c>
      <c r="BU600" t="n">
        <v>690.3624925432719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202</v>
      </c>
      <c r="C601" t="n">
        <v>76</v>
      </c>
      <c r="D601" t="n">
        <v>822.5468307693764</v>
      </c>
      <c r="E601" t="n">
        <v>9.022334584247792</v>
      </c>
      <c r="F601" t="n">
        <v>163.6168588890444</v>
      </c>
      <c r="G601" t="n">
        <v>2521.156012607762</v>
      </c>
      <c r="H601" t="n">
        <v>86540.33277200614</v>
      </c>
      <c r="I601" t="n">
        <v>160835.9237999785</v>
      </c>
      <c r="J601" t="n">
        <v>1931.327848560742</v>
      </c>
      <c r="K601" t="n">
        <v>1472.568219065598</v>
      </c>
      <c r="L601" t="n">
        <v>-531.9926295233321</v>
      </c>
      <c r="M601" t="n">
        <v>2.86172121849732</v>
      </c>
      <c r="N601" t="n">
        <v>41.544819822129</v>
      </c>
      <c r="O601" t="n">
        <v>397.1645366630549</v>
      </c>
      <c r="P601" t="n">
        <v>1.148765093427182</v>
      </c>
      <c r="Q601" t="n">
        <v>1.867674100703206</v>
      </c>
      <c r="R601" t="n">
        <v>80.75146775612683</v>
      </c>
      <c r="S601" t="n">
        <v>70.47283002723407</v>
      </c>
      <c r="T601" t="n">
        <v>1434.383815127151</v>
      </c>
      <c r="U601" t="n">
        <v>24130.42655008649</v>
      </c>
      <c r="V601" t="n">
        <v>281</v>
      </c>
      <c r="W601" t="n">
        <v>567.6666666666666</v>
      </c>
      <c r="X601" t="n">
        <v>195</v>
      </c>
      <c r="Y601" t="n">
        <v>0</v>
      </c>
      <c r="Z601" t="n">
        <v>0.5183850829304294</v>
      </c>
      <c r="AA601" t="n">
        <v>6.801502270981701</v>
      </c>
      <c r="AB601" t="n">
        <v>195.9528516475433</v>
      </c>
      <c r="AC601" t="n">
        <v>62.69009108061292</v>
      </c>
      <c r="AD601" t="n">
        <v>4339.527390416167</v>
      </c>
      <c r="AE601" t="n">
        <v>1.3221484685958</v>
      </c>
      <c r="AF601" t="n">
        <v>19.40668256118954</v>
      </c>
      <c r="AG601" t="n">
        <v>262.6565079085015</v>
      </c>
      <c r="AH601" t="n">
        <v>27758.89480751767</v>
      </c>
      <c r="AI601" t="n">
        <v>20968.26779408419</v>
      </c>
      <c r="AJ601" t="n">
        <v>190.9496360719824</v>
      </c>
      <c r="AK601" t="n">
        <v>132.6332539216004</v>
      </c>
      <c r="AL601" t="n">
        <v>31.20903835422028</v>
      </c>
      <c r="AM601" t="n">
        <v>1.712956125070136</v>
      </c>
      <c r="AN601" t="n">
        <v>39.67714572142578</v>
      </c>
      <c r="AO601" t="n">
        <v>316.4130689069279</v>
      </c>
      <c r="AP601" t="n">
        <v>769181.438960313</v>
      </c>
      <c r="AQ601" t="n">
        <v>0.2496138000851772</v>
      </c>
      <c r="AR601" t="n">
        <v>0.3098992393423537</v>
      </c>
      <c r="AS601" t="n">
        <v>0.1192229444789232</v>
      </c>
      <c r="AT601" t="n">
        <v>0.1125096759017797</v>
      </c>
      <c r="AU601" t="n">
        <v>0.2087543401917663</v>
      </c>
      <c r="AV601" t="n">
        <v>6.912206379357426</v>
      </c>
      <c r="AW601" t="n">
        <v>145.5408411011247</v>
      </c>
      <c r="AX601" t="n">
        <v>4152.44643255282</v>
      </c>
      <c r="AY601" t="n">
        <v>0</v>
      </c>
      <c r="AZ601" t="n">
        <v>165361.0694061659</v>
      </c>
      <c r="BA601" t="n">
        <v>5962.875747207686</v>
      </c>
      <c r="BB601" t="n">
        <v>24220.3481527581</v>
      </c>
      <c r="BC601" t="n">
        <v>30183.22389996579</v>
      </c>
      <c r="BD601" t="n">
        <v>2.86172121849732</v>
      </c>
      <c r="BE601" t="n">
        <v>1.148765093427182</v>
      </c>
      <c r="BF601" t="n">
        <v>41.544819822129</v>
      </c>
      <c r="BG601" t="n">
        <v>1.867674100703206</v>
      </c>
      <c r="BH601" t="n">
        <v>397.1645366630549</v>
      </c>
      <c r="BI601" t="n">
        <v>80.75146775612683</v>
      </c>
      <c r="BJ601" t="n">
        <v>60777.00618595859</v>
      </c>
      <c r="BK601" t="n">
        <v>24667.16091627554</v>
      </c>
      <c r="BL601" t="n">
        <v>58813.65627019515</v>
      </c>
      <c r="BM601" t="n">
        <v>2776.822140412888</v>
      </c>
      <c r="BN601" t="n">
        <v>14420.88002491878</v>
      </c>
      <c r="BO601" t="n">
        <v>2300.422697560445</v>
      </c>
      <c r="BP601" t="n">
        <v>0.3544428493606408</v>
      </c>
      <c r="BQ601" t="n">
        <v>2.778516925615307</v>
      </c>
      <c r="BR601" t="n">
        <v>19.74561886032212</v>
      </c>
      <c r="BS601" t="n">
        <v>7582.351000055515</v>
      </c>
      <c r="BT601" t="n">
        <v>4035.551848446883</v>
      </c>
      <c r="BU601" t="n">
        <v>690.3624925432719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202</v>
      </c>
      <c r="C602" t="n">
        <v>76</v>
      </c>
      <c r="D602" t="n">
        <v>822.79811115428</v>
      </c>
      <c r="E602" t="n">
        <v>9.022334584247792</v>
      </c>
      <c r="F602" t="n">
        <v>163.6170536544597</v>
      </c>
      <c r="G602" t="n">
        <v>2521.165418903645</v>
      </c>
      <c r="H602" t="n">
        <v>86540.33277200614</v>
      </c>
      <c r="I602" t="n">
        <v>161070.5336717574</v>
      </c>
      <c r="J602" t="n">
        <v>1931.327848560742</v>
      </c>
      <c r="K602" t="n">
        <v>1472.568219065598</v>
      </c>
      <c r="L602" t="n">
        <v>-531.9926295233321</v>
      </c>
      <c r="M602" t="n">
        <v>2.86172121849732</v>
      </c>
      <c r="N602" t="n">
        <v>41.544819822129</v>
      </c>
      <c r="O602" t="n">
        <v>397.1645366630549</v>
      </c>
      <c r="P602" t="n">
        <v>1.148765093427182</v>
      </c>
      <c r="Q602" t="n">
        <v>2.441943810876737</v>
      </c>
      <c r="R602" t="n">
        <v>80.75146775612683</v>
      </c>
      <c r="S602" t="n">
        <v>70.47283002723407</v>
      </c>
      <c r="T602" t="n">
        <v>1434.958084837325</v>
      </c>
      <c r="U602" t="n">
        <v>24130.42655008649</v>
      </c>
      <c r="V602" t="n">
        <v>281</v>
      </c>
      <c r="W602" t="n">
        <v>568</v>
      </c>
      <c r="X602" t="n">
        <v>195</v>
      </c>
      <c r="Y602" t="n">
        <v>0</v>
      </c>
      <c r="Z602" t="n">
        <v>0.5183850829304294</v>
      </c>
      <c r="AA602" t="n">
        <v>6.801504689648439</v>
      </c>
      <c r="AB602" t="n">
        <v>195.9531334594414</v>
      </c>
      <c r="AC602" t="n">
        <v>62.69015816896242</v>
      </c>
      <c r="AD602" t="n">
        <v>4346.402587079151</v>
      </c>
      <c r="AE602" t="n">
        <v>1.3221484685958</v>
      </c>
      <c r="AF602" t="n">
        <v>19.40668497985628</v>
      </c>
      <c r="AG602" t="n">
        <v>262.6567897203996</v>
      </c>
      <c r="AH602" t="n">
        <v>27758.8948333535</v>
      </c>
      <c r="AI602" t="n">
        <v>20975.14299074717</v>
      </c>
      <c r="AJ602" t="n">
        <v>190.7611474845886</v>
      </c>
      <c r="AK602" t="n">
        <v>128.7229663204729</v>
      </c>
      <c r="AL602" t="n">
        <v>30.62600930519092</v>
      </c>
      <c r="AM602" t="n">
        <v>1.712956125070136</v>
      </c>
      <c r="AN602" t="n">
        <v>39.10287601125226</v>
      </c>
      <c r="AO602" t="n">
        <v>316.4130689069279</v>
      </c>
      <c r="AP602" t="n">
        <v>770074.1385587818</v>
      </c>
      <c r="AQ602" t="n">
        <v>0.249324438155006</v>
      </c>
      <c r="AR602" t="n">
        <v>0.3095423238943412</v>
      </c>
      <c r="AS602" t="n">
        <v>0.1198845687597721</v>
      </c>
      <c r="AT602" t="n">
        <v>0.1123799133899194</v>
      </c>
      <c r="AU602" t="n">
        <v>0.2088687558009613</v>
      </c>
      <c r="AV602" t="n">
        <v>6.911234854783449</v>
      </c>
      <c r="AW602" t="n">
        <v>145.5228205295623</v>
      </c>
      <c r="AX602" t="n">
        <v>4150.909838925244</v>
      </c>
      <c r="AY602" t="n">
        <v>0</v>
      </c>
      <c r="AZ602" t="n">
        <v>165601.07347657</v>
      </c>
      <c r="BA602" t="n">
        <v>6799.519238239576</v>
      </c>
      <c r="BB602" t="n">
        <v>24220.3481527581</v>
      </c>
      <c r="BC602" t="n">
        <v>31019.86739099768</v>
      </c>
      <c r="BD602" t="n">
        <v>2.86172121849732</v>
      </c>
      <c r="BE602" t="n">
        <v>1.148765093427182</v>
      </c>
      <c r="BF602" t="n">
        <v>41.544819822129</v>
      </c>
      <c r="BG602" t="n">
        <v>2.441943810876737</v>
      </c>
      <c r="BH602" t="n">
        <v>397.1645366630549</v>
      </c>
      <c r="BI602" t="n">
        <v>80.75146775612683</v>
      </c>
      <c r="BJ602" t="n">
        <v>60777.00618595859</v>
      </c>
      <c r="BK602" t="n">
        <v>24667.16091627554</v>
      </c>
      <c r="BL602" t="n">
        <v>58813.65627019515</v>
      </c>
      <c r="BM602" t="n">
        <v>3613.465631444778</v>
      </c>
      <c r="BN602" t="n">
        <v>14420.88002491878</v>
      </c>
      <c r="BO602" t="n">
        <v>2300.422697560445</v>
      </c>
      <c r="BP602" t="n">
        <v>0.3544428493606408</v>
      </c>
      <c r="BQ602" t="n">
        <v>2.778516925615307</v>
      </c>
      <c r="BR602" t="n">
        <v>19.74561886032212</v>
      </c>
      <c r="BS602" t="n">
        <v>7582.351000055515</v>
      </c>
      <c r="BT602" t="n">
        <v>4035.551848446883</v>
      </c>
      <c r="BU602" t="n">
        <v>690.3624925432719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202</v>
      </c>
      <c r="C603" t="n">
        <v>76.33333333333333</v>
      </c>
      <c r="D603" t="n">
        <v>822.9999136965295</v>
      </c>
      <c r="E603" t="n">
        <v>9.022334584247792</v>
      </c>
      <c r="F603" t="n">
        <v>163.6170536544597</v>
      </c>
      <c r="G603" t="n">
        <v>2521.168814925418</v>
      </c>
      <c r="H603" t="n">
        <v>86540.33277200614</v>
      </c>
      <c r="I603" t="n">
        <v>161259.335558342</v>
      </c>
      <c r="J603" t="n">
        <v>1931.327848560742</v>
      </c>
      <c r="K603" t="n">
        <v>1472.568219065598</v>
      </c>
      <c r="L603" t="n">
        <v>-531.9926295233321</v>
      </c>
      <c r="M603" t="n">
        <v>2.86172121849732</v>
      </c>
      <c r="N603" t="n">
        <v>41.544819822129</v>
      </c>
      <c r="O603" t="n">
        <v>397.1645366630549</v>
      </c>
      <c r="P603" t="n">
        <v>1.148765093427182</v>
      </c>
      <c r="Q603" t="n">
        <v>2.441943810876737</v>
      </c>
      <c r="R603" t="n">
        <v>80.75146775612683</v>
      </c>
      <c r="S603" t="n">
        <v>70.47283002723407</v>
      </c>
      <c r="T603" t="n">
        <v>1434.958084837325</v>
      </c>
      <c r="U603" t="n">
        <v>24130.42655008649</v>
      </c>
      <c r="V603" t="n">
        <v>281</v>
      </c>
      <c r="W603" t="n">
        <v>568</v>
      </c>
      <c r="X603" t="n">
        <v>195</v>
      </c>
      <c r="Y603" t="n">
        <v>0</v>
      </c>
      <c r="Z603" t="n">
        <v>0.5183850829304294</v>
      </c>
      <c r="AA603" t="n">
        <v>6.801504689648439</v>
      </c>
      <c r="AB603" t="n">
        <v>195.9532351645489</v>
      </c>
      <c r="AC603" t="n">
        <v>62.69015816896242</v>
      </c>
      <c r="AD603" t="n">
        <v>4351.963591053189</v>
      </c>
      <c r="AE603" t="n">
        <v>1.3221484685958</v>
      </c>
      <c r="AF603" t="n">
        <v>19.40668497985628</v>
      </c>
      <c r="AG603" t="n">
        <v>262.6568914255071</v>
      </c>
      <c r="AH603" t="n">
        <v>27758.8948333535</v>
      </c>
      <c r="AI603" t="n">
        <v>20980.70399472121</v>
      </c>
      <c r="AJ603" t="n">
        <v>182.9015020905747</v>
      </c>
      <c r="AK603" t="n">
        <v>107.8317571621918</v>
      </c>
      <c r="AL603" t="n">
        <v>20.43813603897373</v>
      </c>
      <c r="AM603" t="n">
        <v>1.712956125070136</v>
      </c>
      <c r="AN603" t="n">
        <v>39.10287601125226</v>
      </c>
      <c r="AO603" t="n">
        <v>316.4130689069279</v>
      </c>
      <c r="AP603" t="n">
        <v>770342.6026281536</v>
      </c>
      <c r="AQ603" t="n">
        <v>0.2492394818422939</v>
      </c>
      <c r="AR603" t="n">
        <v>0.3094666761457376</v>
      </c>
      <c r="AS603" t="n">
        <v>0.1198522819130567</v>
      </c>
      <c r="AT603" t="n">
        <v>0.1123400581465431</v>
      </c>
      <c r="AU603" t="n">
        <v>0.2091015019523685</v>
      </c>
      <c r="AV603" t="n">
        <v>6.910951161080063</v>
      </c>
      <c r="AW603" t="n">
        <v>145.5147679295431</v>
      </c>
      <c r="AX603" t="n">
        <v>4150.734263689322</v>
      </c>
      <c r="AY603" t="n">
        <v>0</v>
      </c>
      <c r="AZ603" t="n">
        <v>165807.3444480717</v>
      </c>
      <c r="BA603" t="n">
        <v>6799.519238239576</v>
      </c>
      <c r="BB603" t="n">
        <v>24220.3481527581</v>
      </c>
      <c r="BC603" t="n">
        <v>31019.86739099768</v>
      </c>
      <c r="BD603" t="n">
        <v>2.86172121849732</v>
      </c>
      <c r="BE603" t="n">
        <v>1.148765093427182</v>
      </c>
      <c r="BF603" t="n">
        <v>41.544819822129</v>
      </c>
      <c r="BG603" t="n">
        <v>2.441943810876737</v>
      </c>
      <c r="BH603" t="n">
        <v>397.1645366630549</v>
      </c>
      <c r="BI603" t="n">
        <v>80.75146775612683</v>
      </c>
      <c r="BJ603" t="n">
        <v>60777.00618595859</v>
      </c>
      <c r="BK603" t="n">
        <v>24667.16091627554</v>
      </c>
      <c r="BL603" t="n">
        <v>58813.65627019515</v>
      </c>
      <c r="BM603" t="n">
        <v>3613.465631444778</v>
      </c>
      <c r="BN603" t="n">
        <v>14420.88002491878</v>
      </c>
      <c r="BO603" t="n">
        <v>2300.422697560445</v>
      </c>
      <c r="BP603" t="n">
        <v>0.3544428493606408</v>
      </c>
      <c r="BQ603" t="n">
        <v>2.778516925615307</v>
      </c>
      <c r="BR603" t="n">
        <v>19.74561886032212</v>
      </c>
      <c r="BS603" t="n">
        <v>7582.351000055515</v>
      </c>
      <c r="BT603" t="n">
        <v>4035.551848446883</v>
      </c>
      <c r="BU603" t="n">
        <v>690.3624925432719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202</v>
      </c>
      <c r="C604" t="n">
        <v>77</v>
      </c>
      <c r="D604" t="n">
        <v>822.9999136965295</v>
      </c>
      <c r="E604" t="n">
        <v>9.022334584247792</v>
      </c>
      <c r="F604" t="n">
        <v>163.6170536544597</v>
      </c>
      <c r="G604" t="n">
        <v>2521.168814925418</v>
      </c>
      <c r="H604" t="n">
        <v>86540.33277200614</v>
      </c>
      <c r="I604" t="n">
        <v>161259.335558342</v>
      </c>
      <c r="J604" t="n">
        <v>1931.327848560742</v>
      </c>
      <c r="K604" t="n">
        <v>1472.568219065598</v>
      </c>
      <c r="L604" t="n">
        <v>-531.9926295233321</v>
      </c>
      <c r="M604" t="n">
        <v>2.86172121849732</v>
      </c>
      <c r="N604" t="n">
        <v>41.544819822129</v>
      </c>
      <c r="O604" t="n">
        <v>397.1645366630549</v>
      </c>
      <c r="P604" t="n">
        <v>1.148765093427182</v>
      </c>
      <c r="Q604" t="n">
        <v>2.441943810876737</v>
      </c>
      <c r="R604" t="n">
        <v>80.75146775612683</v>
      </c>
      <c r="S604" t="n">
        <v>70.47283002723407</v>
      </c>
      <c r="T604" t="n">
        <v>1434.958084837325</v>
      </c>
      <c r="U604" t="n">
        <v>24130.42655008649</v>
      </c>
      <c r="V604" t="n">
        <v>281</v>
      </c>
      <c r="W604" t="n">
        <v>568</v>
      </c>
      <c r="X604" t="n">
        <v>195</v>
      </c>
      <c r="Y604" t="n">
        <v>0</v>
      </c>
      <c r="Z604" t="n">
        <v>0.5183850829304294</v>
      </c>
      <c r="AA604" t="n">
        <v>6.801504689648439</v>
      </c>
      <c r="AB604" t="n">
        <v>195.9532351645489</v>
      </c>
      <c r="AC604" t="n">
        <v>62.69015816896242</v>
      </c>
      <c r="AD604" t="n">
        <v>4351.963591053189</v>
      </c>
      <c r="AE604" t="n">
        <v>1.3221484685958</v>
      </c>
      <c r="AF604" t="n">
        <v>19.40668497985628</v>
      </c>
      <c r="AG604" t="n">
        <v>262.6568914255071</v>
      </c>
      <c r="AH604" t="n">
        <v>27758.8948333535</v>
      </c>
      <c r="AI604" t="n">
        <v>20980.70399472121</v>
      </c>
      <c r="AJ604" t="n">
        <v>179.0188015404161</v>
      </c>
      <c r="AK604" t="n">
        <v>124.6639693087893</v>
      </c>
      <c r="AL604" t="n">
        <v>24.51911789303075</v>
      </c>
      <c r="AM604" t="n">
        <v>1.712956125070136</v>
      </c>
      <c r="AN604" t="n">
        <v>39.10287601125226</v>
      </c>
      <c r="AO604" t="n">
        <v>316.4130689069279</v>
      </c>
      <c r="AP604" t="n">
        <v>770830.5334463393</v>
      </c>
      <c r="AQ604" t="n">
        <v>0.2491613067486619</v>
      </c>
      <c r="AR604" t="n">
        <v>0.3094249706523766</v>
      </c>
      <c r="AS604" t="n">
        <v>0.1199300234230036</v>
      </c>
      <c r="AT604" t="n">
        <v>0.1122696099920307</v>
      </c>
      <c r="AU604" t="n">
        <v>0.2092140891839273</v>
      </c>
      <c r="AV604" t="n">
        <v>6.910149104160278</v>
      </c>
      <c r="AW604" t="n">
        <v>145.4976082397328</v>
      </c>
      <c r="AX604" t="n">
        <v>4149.894314795471</v>
      </c>
      <c r="AY604" t="n">
        <v>0</v>
      </c>
      <c r="AZ604" t="n">
        <v>165793.568502915</v>
      </c>
      <c r="BA604" t="n">
        <v>6799.519238239576</v>
      </c>
      <c r="BB604" t="n">
        <v>24220.3481527581</v>
      </c>
      <c r="BC604" t="n">
        <v>31019.86739099768</v>
      </c>
      <c r="BD604" t="n">
        <v>2.86172121849732</v>
      </c>
      <c r="BE604" t="n">
        <v>1.148765093427182</v>
      </c>
      <c r="BF604" t="n">
        <v>41.544819822129</v>
      </c>
      <c r="BG604" t="n">
        <v>2.441943810876737</v>
      </c>
      <c r="BH604" t="n">
        <v>397.1645366630549</v>
      </c>
      <c r="BI604" t="n">
        <v>80.75146775612683</v>
      </c>
      <c r="BJ604" t="n">
        <v>60777.00618595859</v>
      </c>
      <c r="BK604" t="n">
        <v>24667.16091627554</v>
      </c>
      <c r="BL604" t="n">
        <v>58813.65627019515</v>
      </c>
      <c r="BM604" t="n">
        <v>3613.465631444778</v>
      </c>
      <c r="BN604" t="n">
        <v>14420.88002491878</v>
      </c>
      <c r="BO604" t="n">
        <v>2300.422697560445</v>
      </c>
      <c r="BP604" t="n">
        <v>0.3544428493606408</v>
      </c>
      <c r="BQ604" t="n">
        <v>2.778516925615307</v>
      </c>
      <c r="BR604" t="n">
        <v>19.74561886032212</v>
      </c>
      <c r="BS604" t="n">
        <v>7582.351000055515</v>
      </c>
      <c r="BT604" t="n">
        <v>4035.551848446883</v>
      </c>
      <c r="BU604" t="n">
        <v>690.3624925432719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202</v>
      </c>
      <c r="C605" t="n">
        <v>77</v>
      </c>
      <c r="D605" t="n">
        <v>822.9999136965295</v>
      </c>
      <c r="E605" t="n">
        <v>9.022334584247792</v>
      </c>
      <c r="F605" t="n">
        <v>163.6769368790548</v>
      </c>
      <c r="G605" t="n">
        <v>2511.860160535769</v>
      </c>
      <c r="H605" t="n">
        <v>86540.33277200614</v>
      </c>
      <c r="I605" t="n">
        <v>161515.0343815987</v>
      </c>
      <c r="J605" t="n">
        <v>1931.327848560742</v>
      </c>
      <c r="K605" t="n">
        <v>1472.568219065598</v>
      </c>
      <c r="L605" t="n">
        <v>-531.9926295233321</v>
      </c>
      <c r="M605" t="n">
        <v>2.86172121849732</v>
      </c>
      <c r="N605" t="n">
        <v>41.544819822129</v>
      </c>
      <c r="O605" t="n">
        <v>397.1645366630549</v>
      </c>
      <c r="P605" t="n">
        <v>1.148765093427182</v>
      </c>
      <c r="Q605" t="n">
        <v>6.83224720157152</v>
      </c>
      <c r="R605" t="n">
        <v>80.75146775612683</v>
      </c>
      <c r="S605" t="n">
        <v>70.47283002723407</v>
      </c>
      <c r="T605" t="n">
        <v>1439.75783408131</v>
      </c>
      <c r="U605" t="n">
        <v>24139.73612408242</v>
      </c>
      <c r="V605" t="n">
        <v>281</v>
      </c>
      <c r="W605" t="n">
        <v>568.6666666666666</v>
      </c>
      <c r="X605" t="n">
        <v>196.3333333333333</v>
      </c>
      <c r="Y605" t="n">
        <v>0</v>
      </c>
      <c r="Z605" t="n">
        <v>0.5183850829304294</v>
      </c>
      <c r="AA605" t="n">
        <v>6.802859813493771</v>
      </c>
      <c r="AB605" t="n">
        <v>195.9541547708387</v>
      </c>
      <c r="AC605" t="n">
        <v>62.69092236391683</v>
      </c>
      <c r="AD605" t="n">
        <v>4351.964360026192</v>
      </c>
      <c r="AE605" t="n">
        <v>1.3221484685958</v>
      </c>
      <c r="AF605" t="n">
        <v>19.40720677664429</v>
      </c>
      <c r="AG605" t="n">
        <v>262.6572455242191</v>
      </c>
      <c r="AH605" t="n">
        <v>27758.89512761035</v>
      </c>
      <c r="AI605" t="n">
        <v>20980.70429081787</v>
      </c>
      <c r="AJ605" t="n">
        <v>166.365765629896</v>
      </c>
      <c r="AK605" t="n">
        <v>121.195564931115</v>
      </c>
      <c r="AL605" t="n">
        <v>27.97898827579459</v>
      </c>
      <c r="AM605" t="n">
        <v>1.712956125070136</v>
      </c>
      <c r="AN605" t="n">
        <v>34.71257262055747</v>
      </c>
      <c r="AO605" t="n">
        <v>316.4130689069279</v>
      </c>
      <c r="AP605" t="n">
        <v>770557.4597699369</v>
      </c>
      <c r="AQ605" t="n">
        <v>0.2492496056719783</v>
      </c>
      <c r="AR605" t="n">
        <v>0.3093204031915092</v>
      </c>
      <c r="AS605" t="n">
        <v>0.1198324754058088</v>
      </c>
      <c r="AT605" t="n">
        <v>0.1123092843011019</v>
      </c>
      <c r="AU605" t="n">
        <v>0.2092882314296018</v>
      </c>
      <c r="AV605" t="n">
        <v>6.910831098397202</v>
      </c>
      <c r="AW605" t="n">
        <v>145.517088062502</v>
      </c>
      <c r="AX605" t="n">
        <v>4150.676427017427</v>
      </c>
      <c r="AY605" t="n">
        <v>0</v>
      </c>
      <c r="AZ605" t="n">
        <v>165806.5570723152</v>
      </c>
      <c r="BA605" t="n">
        <v>13197.89252104577</v>
      </c>
      <c r="BB605" t="n">
        <v>24220.3481527581</v>
      </c>
      <c r="BC605" t="n">
        <v>37418.24067380387</v>
      </c>
      <c r="BD605" t="n">
        <v>2.86172121849732</v>
      </c>
      <c r="BE605" t="n">
        <v>1.148765093427182</v>
      </c>
      <c r="BF605" t="n">
        <v>41.544819822129</v>
      </c>
      <c r="BG605" t="n">
        <v>6.83224720157152</v>
      </c>
      <c r="BH605" t="n">
        <v>397.1645366630549</v>
      </c>
      <c r="BI605" t="n">
        <v>80.75146775612683</v>
      </c>
      <c r="BJ605" t="n">
        <v>60777.00618595859</v>
      </c>
      <c r="BK605" t="n">
        <v>24667.16091627554</v>
      </c>
      <c r="BL605" t="n">
        <v>58813.65627019515</v>
      </c>
      <c r="BM605" t="n">
        <v>10011.83891425097</v>
      </c>
      <c r="BN605" t="n">
        <v>14420.88002491878</v>
      </c>
      <c r="BO605" t="n">
        <v>2300.422697560445</v>
      </c>
      <c r="BP605" t="n">
        <v>0.3544428493606408</v>
      </c>
      <c r="BQ605" t="n">
        <v>2.778516925615307</v>
      </c>
      <c r="BR605" t="n">
        <v>19.74561886032212</v>
      </c>
      <c r="BS605" t="n">
        <v>7582.351000055515</v>
      </c>
      <c r="BT605" t="n">
        <v>4035.551848446883</v>
      </c>
      <c r="BU605" t="n">
        <v>690.3624925432719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202</v>
      </c>
      <c r="C606" t="n">
        <v>77</v>
      </c>
      <c r="D606" t="n">
        <v>823.9136901566768</v>
      </c>
      <c r="E606" t="n">
        <v>9.022341289938833</v>
      </c>
      <c r="F606" t="n">
        <v>163.7078832078871</v>
      </c>
      <c r="G606" t="n">
        <v>2526.658934258769</v>
      </c>
      <c r="H606" t="n">
        <v>86540.33277200614</v>
      </c>
      <c r="I606" t="n">
        <v>161784.4946490814</v>
      </c>
      <c r="J606" t="n">
        <v>1931.327848560742</v>
      </c>
      <c r="K606" t="n">
        <v>1472.568219065598</v>
      </c>
      <c r="L606" t="n">
        <v>-531.9926295233321</v>
      </c>
      <c r="M606" t="n">
        <v>2.86172121849732</v>
      </c>
      <c r="N606" t="n">
        <v>41.544819822129</v>
      </c>
      <c r="O606" t="n">
        <v>397.1645366630549</v>
      </c>
      <c r="P606" t="n">
        <v>1.434683178266817</v>
      </c>
      <c r="Q606" t="n">
        <v>9.027398896918912</v>
      </c>
      <c r="R606" t="n">
        <v>80.75146775612683</v>
      </c>
      <c r="S606" t="n">
        <v>70.7587481120737</v>
      </c>
      <c r="T606" t="n">
        <v>1442.157708703301</v>
      </c>
      <c r="U606" t="n">
        <v>24144.39091108039</v>
      </c>
      <c r="V606" t="n">
        <v>281</v>
      </c>
      <c r="W606" t="n">
        <v>569.6666666666666</v>
      </c>
      <c r="X606" t="n">
        <v>197</v>
      </c>
      <c r="Y606" t="n">
        <v>0</v>
      </c>
      <c r="Z606" t="n">
        <v>0.5183851345777821</v>
      </c>
      <c r="AA606" t="n">
        <v>6.803549845301366</v>
      </c>
      <c r="AB606" t="n">
        <v>196.536329789106</v>
      </c>
      <c r="AC606" t="n">
        <v>62.69130446139403</v>
      </c>
      <c r="AD606" t="n">
        <v>4356.184168413257</v>
      </c>
      <c r="AE606" t="n">
        <v>1.322148520243152</v>
      </c>
      <c r="AF606" t="n">
        <v>19.40748014492323</v>
      </c>
      <c r="AG606" t="n">
        <v>263.2391377886975</v>
      </c>
      <c r="AH606" t="n">
        <v>27758.89527473877</v>
      </c>
      <c r="AI606" t="n">
        <v>20984.92384412083</v>
      </c>
      <c r="AJ606" t="n">
        <v>160.039247674636</v>
      </c>
      <c r="AK606" t="n">
        <v>112.8863015359138</v>
      </c>
      <c r="AL606" t="n">
        <v>27.45163316094944</v>
      </c>
      <c r="AM606" t="n">
        <v>1.427038040230501</v>
      </c>
      <c r="AN606" t="n">
        <v>32.51742092521008</v>
      </c>
      <c r="AO606" t="n">
        <v>316.4130689069279</v>
      </c>
      <c r="AP606" t="n">
        <v>770776.2166210818</v>
      </c>
      <c r="AQ606" t="n">
        <v>0.2493085623539927</v>
      </c>
      <c r="AR606" t="n">
        <v>0.309537779231459</v>
      </c>
      <c r="AS606" t="n">
        <v>0.119151249993002</v>
      </c>
      <c r="AT606" t="n">
        <v>0.1122769052643023</v>
      </c>
      <c r="AU606" t="n">
        <v>0.2097255031572439</v>
      </c>
      <c r="AV606" t="n">
        <v>6.908107992555109</v>
      </c>
      <c r="AW606" t="n">
        <v>145.4565153640141</v>
      </c>
      <c r="AX606" t="n">
        <v>4177.450028664684</v>
      </c>
      <c r="AY606" t="n">
        <v>0</v>
      </c>
      <c r="AZ606" t="n">
        <v>165952.6105246764</v>
      </c>
      <c r="BA606" t="n">
        <v>16397.07916244887</v>
      </c>
      <c r="BB606" t="n">
        <v>30309.94017254488</v>
      </c>
      <c r="BC606" t="n">
        <v>46707.01933499375</v>
      </c>
      <c r="BD606" t="n">
        <v>2.86172121849732</v>
      </c>
      <c r="BE606" t="n">
        <v>1.434683178266817</v>
      </c>
      <c r="BF606" t="n">
        <v>41.544819822129</v>
      </c>
      <c r="BG606" t="n">
        <v>9.027398896918912</v>
      </c>
      <c r="BH606" t="n">
        <v>397.1645366630549</v>
      </c>
      <c r="BI606" t="n">
        <v>80.75146775612683</v>
      </c>
      <c r="BJ606" t="n">
        <v>60777.00618595859</v>
      </c>
      <c r="BK606" t="n">
        <v>30756.75293606233</v>
      </c>
      <c r="BL606" t="n">
        <v>58813.65627019515</v>
      </c>
      <c r="BM606" t="n">
        <v>13211.02555565407</v>
      </c>
      <c r="BN606" t="n">
        <v>14420.88002491878</v>
      </c>
      <c r="BO606" t="n">
        <v>2300.422697560445</v>
      </c>
      <c r="BP606" t="n">
        <v>0.3544428493606408</v>
      </c>
      <c r="BQ606" t="n">
        <v>2.778516925615307</v>
      </c>
      <c r="BR606" t="n">
        <v>19.74561886032212</v>
      </c>
      <c r="BS606" t="n">
        <v>7582.351000055515</v>
      </c>
      <c r="BT606" t="n">
        <v>4035.551848446883</v>
      </c>
      <c r="BU606" t="n">
        <v>690.3624925432719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202</v>
      </c>
      <c r="C607" t="n">
        <v>77</v>
      </c>
      <c r="D607" t="n">
        <v>824.0510426288116</v>
      </c>
      <c r="E607" t="n">
        <v>9.058588289832217</v>
      </c>
      <c r="F607" t="n">
        <v>163.1904795076356</v>
      </c>
      <c r="G607" t="n">
        <v>2526.660881624782</v>
      </c>
      <c r="H607" t="n">
        <v>86540.33277200614</v>
      </c>
      <c r="I607" t="n">
        <v>161912.4231933616</v>
      </c>
      <c r="J607" t="n">
        <v>1931.327848560742</v>
      </c>
      <c r="K607" t="n">
        <v>1472.568219065598</v>
      </c>
      <c r="L607" t="n">
        <v>-531.9926295233321</v>
      </c>
      <c r="M607" t="n">
        <v>2.86172121849732</v>
      </c>
      <c r="N607" t="n">
        <v>41.544819822129</v>
      </c>
      <c r="O607" t="n">
        <v>397.1645366630549</v>
      </c>
      <c r="P607" t="n">
        <v>1.577642220686635</v>
      </c>
      <c r="Q607" t="n">
        <v>9.027398896918912</v>
      </c>
      <c r="R607" t="n">
        <v>80.75146775612683</v>
      </c>
      <c r="S607" t="n">
        <v>70.93717935680765</v>
      </c>
      <c r="T607" t="n">
        <v>1442.676063028064</v>
      </c>
      <c r="U607" t="n">
        <v>24144.39091108039</v>
      </c>
      <c r="V607" t="n">
        <v>281</v>
      </c>
      <c r="W607" t="n">
        <v>570</v>
      </c>
      <c r="X607" t="n">
        <v>197.6666666666667</v>
      </c>
      <c r="Y607" t="n">
        <v>0</v>
      </c>
      <c r="Z607" t="n">
        <v>0.5191543336593726</v>
      </c>
      <c r="AA607" t="n">
        <v>6.804155074807977</v>
      </c>
      <c r="AB607" t="n">
        <v>196.5363881584368</v>
      </c>
      <c r="AC607" t="n">
        <v>62.69130446139403</v>
      </c>
      <c r="AD607" t="n">
        <v>4359.999582863769</v>
      </c>
      <c r="AE607" t="n">
        <v>1.322444647180376</v>
      </c>
      <c r="AF607" t="n">
        <v>19.4077157894501</v>
      </c>
      <c r="AG607" t="n">
        <v>263.2391961580284</v>
      </c>
      <c r="AH607" t="n">
        <v>27758.89527473877</v>
      </c>
      <c r="AI607" t="n">
        <v>20988.73924924837</v>
      </c>
      <c r="AJ607" t="n">
        <v>159.76531082177</v>
      </c>
      <c r="AK607" t="n">
        <v>110.0139293541883</v>
      </c>
      <c r="AL607" t="n">
        <v>26.50764852059303</v>
      </c>
      <c r="AM607" t="n">
        <v>1.284078997810683</v>
      </c>
      <c r="AN607" t="n">
        <v>32.51742092521008</v>
      </c>
      <c r="AO607" t="n">
        <v>316.4130689069279</v>
      </c>
      <c r="AP607" t="n">
        <v>771632.380332841</v>
      </c>
      <c r="AQ607" t="n">
        <v>0.2490321274489795</v>
      </c>
      <c r="AR607" t="n">
        <v>0.3091962296031713</v>
      </c>
      <c r="AS607" t="n">
        <v>0.1199424999790405</v>
      </c>
      <c r="AT607" t="n">
        <v>0.1121523106246014</v>
      </c>
      <c r="AU607" t="n">
        <v>0.2096768323442074</v>
      </c>
      <c r="AV607" t="n">
        <v>6.90683322414097</v>
      </c>
      <c r="AW607" t="n">
        <v>145.4294634878055</v>
      </c>
      <c r="AX607" t="n">
        <v>4175.696619067685</v>
      </c>
      <c r="AY607" t="n">
        <v>0</v>
      </c>
      <c r="AZ607" t="n">
        <v>166096.3294008053</v>
      </c>
      <c r="BA607" t="n">
        <v>16397.07916244887</v>
      </c>
      <c r="BB607" t="n">
        <v>33354.73618243828</v>
      </c>
      <c r="BC607" t="n">
        <v>49751.81534488715</v>
      </c>
      <c r="BD607" t="n">
        <v>2.86172121849732</v>
      </c>
      <c r="BE607" t="n">
        <v>1.577642220686635</v>
      </c>
      <c r="BF607" t="n">
        <v>41.544819822129</v>
      </c>
      <c r="BG607" t="n">
        <v>9.027398896918912</v>
      </c>
      <c r="BH607" t="n">
        <v>397.1645366630549</v>
      </c>
      <c r="BI607" t="n">
        <v>80.75146775612683</v>
      </c>
      <c r="BJ607" t="n">
        <v>60777.00618595859</v>
      </c>
      <c r="BK607" t="n">
        <v>33801.54894595572</v>
      </c>
      <c r="BL607" t="n">
        <v>58813.65627019515</v>
      </c>
      <c r="BM607" t="n">
        <v>13211.02555565407</v>
      </c>
      <c r="BN607" t="n">
        <v>14420.88002491878</v>
      </c>
      <c r="BO607" t="n">
        <v>2300.422697560445</v>
      </c>
      <c r="BP607" t="n">
        <v>0.3544428493606408</v>
      </c>
      <c r="BQ607" t="n">
        <v>2.778516925615307</v>
      </c>
      <c r="BR607" t="n">
        <v>19.74561886032212</v>
      </c>
      <c r="BS607" t="n">
        <v>7582.351000055515</v>
      </c>
      <c r="BT607" t="n">
        <v>4035.551848446883</v>
      </c>
      <c r="BU607" t="n">
        <v>690.3624925432719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202</v>
      </c>
      <c r="C608" t="n">
        <v>77</v>
      </c>
      <c r="D608" t="n">
        <v>824.2649423593766</v>
      </c>
      <c r="E608" t="n">
        <v>9.082980200170516</v>
      </c>
      <c r="F608" t="n">
        <v>162.9321076488198</v>
      </c>
      <c r="G608" t="n">
        <v>2528.144836216218</v>
      </c>
      <c r="H608" t="n">
        <v>86540.33277200614</v>
      </c>
      <c r="I608" t="n">
        <v>162050.0182049887</v>
      </c>
      <c r="J608" t="n">
        <v>1827.023027448946</v>
      </c>
      <c r="K608" t="n">
        <v>1472.568219065598</v>
      </c>
      <c r="L608" t="n">
        <v>-531.9926295233321</v>
      </c>
      <c r="M608" t="n">
        <v>1.428962686938682</v>
      </c>
      <c r="N608" t="n">
        <v>41.544819822129</v>
      </c>
      <c r="O608" t="n">
        <v>397.1645366630549</v>
      </c>
      <c r="P608" t="n">
        <v>1.577642220686635</v>
      </c>
      <c r="Q608" t="n">
        <v>9.027398896918912</v>
      </c>
      <c r="R608" t="n">
        <v>80.75146775612683</v>
      </c>
      <c r="S608" t="n">
        <v>72.5267588417807</v>
      </c>
      <c r="T608" t="n">
        <v>1442.935240190445</v>
      </c>
      <c r="U608" t="n">
        <v>24144.39091108039</v>
      </c>
      <c r="V608" t="n">
        <v>281.6666666666667</v>
      </c>
      <c r="W608" t="n">
        <v>570</v>
      </c>
      <c r="X608" t="n">
        <v>198.6666666666667</v>
      </c>
      <c r="Y608" t="n">
        <v>0</v>
      </c>
      <c r="Z608" t="n">
        <v>0.5382828034664925</v>
      </c>
      <c r="AA608" t="n">
        <v>6.804461704276558</v>
      </c>
      <c r="AB608" t="n">
        <v>196.5809055286429</v>
      </c>
      <c r="AC608" t="n">
        <v>62.69130446139403</v>
      </c>
      <c r="AD608" t="n">
        <v>4364.115048013303</v>
      </c>
      <c r="AE608" t="n">
        <v>1.329809390692588</v>
      </c>
      <c r="AF608" t="n">
        <v>19.40783762642881</v>
      </c>
      <c r="AG608" t="n">
        <v>263.2837135282344</v>
      </c>
      <c r="AH608" t="n">
        <v>27758.89527473877</v>
      </c>
      <c r="AI608" t="n">
        <v>20992.85471439791</v>
      </c>
      <c r="AJ608" t="n">
        <v>49.45956053543414</v>
      </c>
      <c r="AK608" t="n">
        <v>84.62324318175369</v>
      </c>
      <c r="AL608" t="n">
        <v>22.76075984302399</v>
      </c>
      <c r="AM608" t="n">
        <v>-0.1486795337479537</v>
      </c>
      <c r="AN608" t="n">
        <v>32.51742092521008</v>
      </c>
      <c r="AO608" t="n">
        <v>316.4130689069279</v>
      </c>
      <c r="AP608" t="n">
        <v>771822.2922588927</v>
      </c>
      <c r="AQ608" t="n">
        <v>0.250474886840712</v>
      </c>
      <c r="AR608" t="n">
        <v>0.3076823150703618</v>
      </c>
      <c r="AS608" t="n">
        <v>0.1199277295526884</v>
      </c>
      <c r="AT608" t="n">
        <v>0.1121251195847324</v>
      </c>
      <c r="AU608" t="n">
        <v>0.2097899489515055</v>
      </c>
      <c r="AV608" t="n">
        <v>6.90663663816908</v>
      </c>
      <c r="AW608" t="n">
        <v>145.4120976863382</v>
      </c>
      <c r="AX608" t="n">
        <v>4178.119918277842</v>
      </c>
      <c r="AY608" t="n">
        <v>0</v>
      </c>
      <c r="AZ608" t="n">
        <v>166270.3977791136</v>
      </c>
      <c r="BA608" t="n">
        <v>16397.07916244887</v>
      </c>
      <c r="BB608" t="n">
        <v>33354.73618243828</v>
      </c>
      <c r="BC608" t="n">
        <v>49751.81534488715</v>
      </c>
      <c r="BD608" t="n">
        <v>1.428962686938682</v>
      </c>
      <c r="BE608" t="n">
        <v>1.577642220686635</v>
      </c>
      <c r="BF608" t="n">
        <v>41.544819822129</v>
      </c>
      <c r="BG608" t="n">
        <v>9.027398896918912</v>
      </c>
      <c r="BH608" t="n">
        <v>397.1645366630549</v>
      </c>
      <c r="BI608" t="n">
        <v>80.75146775612683</v>
      </c>
      <c r="BJ608" t="n">
        <v>30251.29765392379</v>
      </c>
      <c r="BK608" t="n">
        <v>33801.54894595572</v>
      </c>
      <c r="BL608" t="n">
        <v>58813.65627019515</v>
      </c>
      <c r="BM608" t="n">
        <v>13211.02555565407</v>
      </c>
      <c r="BN608" t="n">
        <v>14420.88002491878</v>
      </c>
      <c r="BO608" t="n">
        <v>2300.422697560445</v>
      </c>
      <c r="BP608" t="n">
        <v>0.2782016689928162</v>
      </c>
      <c r="BQ608" t="n">
        <v>2.778516925615307</v>
      </c>
      <c r="BR608" t="n">
        <v>19.74561886032212</v>
      </c>
      <c r="BS608" t="n">
        <v>5957.990719670573</v>
      </c>
      <c r="BT608" t="n">
        <v>4035.551848446883</v>
      </c>
      <c r="BU608" t="n">
        <v>690.3624925432719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202</v>
      </c>
      <c r="C609" t="n">
        <v>77</v>
      </c>
      <c r="D609" t="n">
        <v>824.450320491143</v>
      </c>
      <c r="E609" t="n">
        <v>9.087769281498547</v>
      </c>
      <c r="F609" t="n">
        <v>162.9589285618054</v>
      </c>
      <c r="G609" t="n">
        <v>2528.156166916342</v>
      </c>
      <c r="H609" t="n">
        <v>86534.03682066353</v>
      </c>
      <c r="I609" t="n">
        <v>162183.5693484355</v>
      </c>
      <c r="J609" t="n">
        <v>1740.889014837835</v>
      </c>
      <c r="K609" t="n">
        <v>1472.568219065598</v>
      </c>
      <c r="L609" t="n">
        <v>-531.9926295233321</v>
      </c>
      <c r="M609" t="n">
        <v>0.7125834211593638</v>
      </c>
      <c r="N609" t="n">
        <v>14.42188718117538</v>
      </c>
      <c r="O609" t="n">
        <v>397.1645366630549</v>
      </c>
      <c r="P609" t="n">
        <v>1.786590810752096</v>
      </c>
      <c r="Q609" t="n">
        <v>9.027398896918912</v>
      </c>
      <c r="R609" t="n">
        <v>26.91715591870906</v>
      </c>
      <c r="S609" t="n">
        <v>73.52162912375417</v>
      </c>
      <c r="T609" t="n">
        <v>1470.058172831399</v>
      </c>
      <c r="U609" t="n">
        <v>24346.3674064307</v>
      </c>
      <c r="V609" t="n">
        <v>282.6666666666667</v>
      </c>
      <c r="W609" t="n">
        <v>571.3333333333334</v>
      </c>
      <c r="X609" t="n">
        <v>199.6666666666667</v>
      </c>
      <c r="Y609" t="n">
        <v>0</v>
      </c>
      <c r="Z609" t="n">
        <v>0.5476676992558617</v>
      </c>
      <c r="AA609" t="n">
        <v>7.08350175732448</v>
      </c>
      <c r="AB609" t="n">
        <v>196.5825469071757</v>
      </c>
      <c r="AC609" t="n">
        <v>63.2296475797682</v>
      </c>
      <c r="AD609" t="n">
        <v>4368.10998217744</v>
      </c>
      <c r="AE609" t="n">
        <v>1.333430691370595</v>
      </c>
      <c r="AF609" t="n">
        <v>19.51524548017666</v>
      </c>
      <c r="AG609" t="n">
        <v>263.2845294917746</v>
      </c>
      <c r="AH609" t="n">
        <v>27759.10248572649</v>
      </c>
      <c r="AI609" t="n">
        <v>20996.84963480717</v>
      </c>
      <c r="AJ609" t="n">
        <v>-5.414332747530516</v>
      </c>
      <c r="AK609" t="n">
        <v>32.36843816915438</v>
      </c>
      <c r="AL609" t="n">
        <v>30.20373966629869</v>
      </c>
      <c r="AM609" t="n">
        <v>-1.074007389592734</v>
      </c>
      <c r="AN609" t="n">
        <v>5.394488284256465</v>
      </c>
      <c r="AO609" t="n">
        <v>370.2473807443457</v>
      </c>
      <c r="AP609" t="n">
        <v>772494.0649556679</v>
      </c>
      <c r="AQ609" t="n">
        <v>0.2505920522509829</v>
      </c>
      <c r="AR609" t="n">
        <v>0.3076487656030063</v>
      </c>
      <c r="AS609" t="n">
        <v>0.1199446221415168</v>
      </c>
      <c r="AT609" t="n">
        <v>0.1120283711633521</v>
      </c>
      <c r="AU609" t="n">
        <v>0.209786188841142</v>
      </c>
      <c r="AV609" t="n">
        <v>6.909783166100776</v>
      </c>
      <c r="AW609" t="n">
        <v>145.4196068437679</v>
      </c>
      <c r="AX609" t="n">
        <v>4178.429770060312</v>
      </c>
      <c r="AY609" t="n">
        <v>0</v>
      </c>
      <c r="AZ609" t="n">
        <v>166475.1827683111</v>
      </c>
      <c r="BA609" t="n">
        <v>14418.46629360716</v>
      </c>
      <c r="BB609" t="n">
        <v>37806.57708174285</v>
      </c>
      <c r="BC609" t="n">
        <v>52225.04337535</v>
      </c>
      <c r="BD609" t="n">
        <v>0.7125834211593638</v>
      </c>
      <c r="BE609" t="n">
        <v>1.786590810752096</v>
      </c>
      <c r="BF609" t="n">
        <v>14.42188718117538</v>
      </c>
      <c r="BG609" t="n">
        <v>9.027398896918912</v>
      </c>
      <c r="BH609" t="n">
        <v>397.1645366630549</v>
      </c>
      <c r="BI609" t="n">
        <v>26.91715591870906</v>
      </c>
      <c r="BJ609" t="n">
        <v>14988.44338790639</v>
      </c>
      <c r="BK609" t="n">
        <v>38253.3898452603</v>
      </c>
      <c r="BL609" t="n">
        <v>19251.46864678418</v>
      </c>
      <c r="BM609" t="n">
        <v>13211.02555565407</v>
      </c>
      <c r="BN609" t="n">
        <v>14420.88002491878</v>
      </c>
      <c r="BO609" t="n">
        <v>328.1057816353373</v>
      </c>
      <c r="BP609" t="n">
        <v>0.2400810788089039</v>
      </c>
      <c r="BQ609" t="n">
        <v>1.487820834791658</v>
      </c>
      <c r="BR609" t="n">
        <v>19.74561886032212</v>
      </c>
      <c r="BS609" t="n">
        <v>5145.810579478102</v>
      </c>
      <c r="BT609" t="n">
        <v>2152.910262969238</v>
      </c>
      <c r="BU609" t="n">
        <v>690.3624925432719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202</v>
      </c>
      <c r="C610" t="n">
        <v>77</v>
      </c>
      <c r="D610" t="n">
        <v>824.7180847192636</v>
      </c>
      <c r="E610" t="n">
        <v>9.08920476257823</v>
      </c>
      <c r="F610" t="n">
        <v>163.007692935869</v>
      </c>
      <c r="G610" t="n">
        <v>2530.08758145614</v>
      </c>
      <c r="H610" t="n">
        <v>86530.88884499222</v>
      </c>
      <c r="I610" t="n">
        <v>162281.2471208799</v>
      </c>
      <c r="J610" t="n">
        <v>1723.898213810228</v>
      </c>
      <c r="K610" t="n">
        <v>1472.568219065598</v>
      </c>
      <c r="L610" t="n">
        <v>-531.9926295233321</v>
      </c>
      <c r="M610" t="n">
        <v>0.7125834211593638</v>
      </c>
      <c r="N610" t="n">
        <v>0.860420860698575</v>
      </c>
      <c r="O610" t="n">
        <v>397.1645366630549</v>
      </c>
      <c r="P610" t="n">
        <v>1.891065105784827</v>
      </c>
      <c r="Q610" t="n">
        <v>9.027398896918912</v>
      </c>
      <c r="R610" t="n">
        <v>1.70530256582424e-13</v>
      </c>
      <c r="S610" t="n">
        <v>73.6261034187869</v>
      </c>
      <c r="T610" t="n">
        <v>1483.619639151876</v>
      </c>
      <c r="U610" t="n">
        <v>24447.35565410585</v>
      </c>
      <c r="V610" t="n">
        <v>283</v>
      </c>
      <c r="W610" t="n">
        <v>572</v>
      </c>
      <c r="X610" t="n">
        <v>200</v>
      </c>
      <c r="Y610" t="n">
        <v>0</v>
      </c>
      <c r="Z610" t="n">
        <v>0.5476789361284697</v>
      </c>
      <c r="AA610" t="n">
        <v>7.223454631082942</v>
      </c>
      <c r="AB610" t="n">
        <v>196.6411130082416</v>
      </c>
      <c r="AC610" t="n">
        <v>63.49881913895529</v>
      </c>
      <c r="AD610" t="n">
        <v>4371.03764386379</v>
      </c>
      <c r="AE610" t="n">
        <v>1.333441928243203</v>
      </c>
      <c r="AF610" t="n">
        <v>19.56938225428508</v>
      </c>
      <c r="AG610" t="n">
        <v>263.3426828853442</v>
      </c>
      <c r="AH610" t="n">
        <v>27759.20609122035</v>
      </c>
      <c r="AI610" t="n">
        <v>20999.77728961609</v>
      </c>
      <c r="AJ610" t="n">
        <v>-9.64196825117631</v>
      </c>
      <c r="AK610" t="n">
        <v>9.820402162562083</v>
      </c>
      <c r="AL610" t="n">
        <v>36.41204472126939</v>
      </c>
      <c r="AM610" t="n">
        <v>-1.178481684625465</v>
      </c>
      <c r="AN610" t="n">
        <v>-8.166978036220341</v>
      </c>
      <c r="AO610" t="n">
        <v>397.1645366630545</v>
      </c>
      <c r="AP610" t="n">
        <v>772685.0183698923</v>
      </c>
      <c r="AQ610" t="n">
        <v>0.2505849540860771</v>
      </c>
      <c r="AR610" t="n">
        <v>0.3076481903461795</v>
      </c>
      <c r="AS610" t="n">
        <v>0.119872359675764</v>
      </c>
      <c r="AT610" t="n">
        <v>0.111987301967192</v>
      </c>
      <c r="AU610" t="n">
        <v>0.2099071939247875</v>
      </c>
      <c r="AV610" t="n">
        <v>6.911256186154678</v>
      </c>
      <c r="AW610" t="n">
        <v>145.4596618441168</v>
      </c>
      <c r="AX610" t="n">
        <v>4182.031684552712</v>
      </c>
      <c r="AY610" t="n">
        <v>0</v>
      </c>
      <c r="AZ610" t="n">
        <v>166598.0586211445</v>
      </c>
      <c r="BA610" t="n">
        <v>13429.15985918631</v>
      </c>
      <c r="BB610" t="n">
        <v>40032.49753139513</v>
      </c>
      <c r="BC610" t="n">
        <v>53461.65739058142</v>
      </c>
      <c r="BD610" t="n">
        <v>0.7125834211593638</v>
      </c>
      <c r="BE610" t="n">
        <v>1.891065105784827</v>
      </c>
      <c r="BF610" t="n">
        <v>0.860420860698575</v>
      </c>
      <c r="BG610" t="n">
        <v>9.027398896918912</v>
      </c>
      <c r="BH610" t="n">
        <v>397.1645366630549</v>
      </c>
      <c r="BI610" t="n">
        <v>1.70530256582424e-13</v>
      </c>
      <c r="BJ610" t="n">
        <v>14988.44338790639</v>
      </c>
      <c r="BK610" t="n">
        <v>40479.31029491258</v>
      </c>
      <c r="BL610" t="n">
        <v>-529.6251649213082</v>
      </c>
      <c r="BM610" t="n">
        <v>13211.02555565407</v>
      </c>
      <c r="BN610" t="n">
        <v>14420.88002491878</v>
      </c>
      <c r="BO610" t="n">
        <v>-658.0526763272164</v>
      </c>
      <c r="BP610" t="n">
        <v>0.2400810788089039</v>
      </c>
      <c r="BQ610" t="n">
        <v>0.8424727893798334</v>
      </c>
      <c r="BR610" t="n">
        <v>19.74561886032212</v>
      </c>
      <c r="BS610" t="n">
        <v>5145.810579478102</v>
      </c>
      <c r="BT610" t="n">
        <v>1211.589470230415</v>
      </c>
      <c r="BU610" t="n">
        <v>690.3624925432719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202</v>
      </c>
      <c r="C611" t="n">
        <v>77</v>
      </c>
      <c r="D611" t="n">
        <v>824.7797422921516</v>
      </c>
      <c r="E611" t="n">
        <v>9.091467142989792</v>
      </c>
      <c r="F611" t="n">
        <v>163.0328821720222</v>
      </c>
      <c r="G611" t="n">
        <v>2530.090608735992</v>
      </c>
      <c r="H611" t="n">
        <v>86530.88884499222</v>
      </c>
      <c r="I611" t="n">
        <v>162281.2471208799</v>
      </c>
      <c r="J611" t="n">
        <v>1723.898213810228</v>
      </c>
      <c r="K611" t="n">
        <v>1472.568219065598</v>
      </c>
      <c r="L611" t="n">
        <v>-531.9926295233321</v>
      </c>
      <c r="M611" t="n">
        <v>0.7125834211593638</v>
      </c>
      <c r="N611" t="n">
        <v>0.860420860698575</v>
      </c>
      <c r="O611" t="n">
        <v>397.1645366630549</v>
      </c>
      <c r="P611" t="n">
        <v>1.891065105784827</v>
      </c>
      <c r="Q611" t="n">
        <v>9.027398896918912</v>
      </c>
      <c r="R611" t="n">
        <v>1.70530256582424e-13</v>
      </c>
      <c r="S611" t="n">
        <v>73.79448981458127</v>
      </c>
      <c r="T611" t="n">
        <v>1483.619639151876</v>
      </c>
      <c r="U611" t="n">
        <v>24447.35565410585</v>
      </c>
      <c r="V611" t="n">
        <v>283</v>
      </c>
      <c r="W611" t="n">
        <v>572</v>
      </c>
      <c r="X611" t="n">
        <v>200.6666666666667</v>
      </c>
      <c r="Y611" t="n">
        <v>0</v>
      </c>
      <c r="Z611" t="n">
        <v>0.5489661843120993</v>
      </c>
      <c r="AA611" t="n">
        <v>7.2237629259926</v>
      </c>
      <c r="AB611" t="n">
        <v>196.6412037413885</v>
      </c>
      <c r="AC611" t="n">
        <v>63.49881913895529</v>
      </c>
      <c r="AD611" t="n">
        <v>4371.03764386379</v>
      </c>
      <c r="AE611" t="n">
        <v>1.333942083449033</v>
      </c>
      <c r="AF611" t="n">
        <v>19.56969054919474</v>
      </c>
      <c r="AG611" t="n">
        <v>263.342773618491</v>
      </c>
      <c r="AH611" t="n">
        <v>27759.20609122035</v>
      </c>
      <c r="AI611" t="n">
        <v>20999.77728961609</v>
      </c>
      <c r="AJ611" t="n">
        <v>-11.80841041474589</v>
      </c>
      <c r="AK611" t="n">
        <v>8.615772902219286</v>
      </c>
      <c r="AL611" t="n">
        <v>37.24609024826221</v>
      </c>
      <c r="AM611" t="n">
        <v>-1.178481684625465</v>
      </c>
      <c r="AN611" t="n">
        <v>-8.166978036220341</v>
      </c>
      <c r="AO611" t="n">
        <v>397.1645366630545</v>
      </c>
      <c r="AP611" t="n">
        <v>772797.779812409</v>
      </c>
      <c r="AQ611" t="n">
        <v>0.2505231021391097</v>
      </c>
      <c r="AR611" t="n">
        <v>0.3075771843730666</v>
      </c>
      <c r="AS611" t="n">
        <v>0.119925775634379</v>
      </c>
      <c r="AT611" t="n">
        <v>0.1119709704926822</v>
      </c>
      <c r="AU611" t="n">
        <v>0.2100029673607627</v>
      </c>
      <c r="AV611" t="n">
        <v>6.912257494623451</v>
      </c>
      <c r="AW611" t="n">
        <v>145.4892554750696</v>
      </c>
      <c r="AX611" t="n">
        <v>4181.663971582673</v>
      </c>
      <c r="AY611" t="n">
        <v>0</v>
      </c>
      <c r="AZ611" t="n">
        <v>166582.5313735158</v>
      </c>
      <c r="BA611" t="n">
        <v>13429.15985918631</v>
      </c>
      <c r="BB611" t="n">
        <v>40032.49753139513</v>
      </c>
      <c r="BC611" t="n">
        <v>53461.65739058142</v>
      </c>
      <c r="BD611" t="n">
        <v>0.7125834211593638</v>
      </c>
      <c r="BE611" t="n">
        <v>1.891065105784827</v>
      </c>
      <c r="BF611" t="n">
        <v>0.860420860698575</v>
      </c>
      <c r="BG611" t="n">
        <v>9.027398896918912</v>
      </c>
      <c r="BH611" t="n">
        <v>397.1645366630549</v>
      </c>
      <c r="BI611" t="n">
        <v>1.70530256582424e-13</v>
      </c>
      <c r="BJ611" t="n">
        <v>14988.44338790639</v>
      </c>
      <c r="BK611" t="n">
        <v>40479.31029491258</v>
      </c>
      <c r="BL611" t="n">
        <v>-529.6251649213082</v>
      </c>
      <c r="BM611" t="n">
        <v>13211.02555565407</v>
      </c>
      <c r="BN611" t="n">
        <v>14420.88002491878</v>
      </c>
      <c r="BO611" t="n">
        <v>-658.0526763272164</v>
      </c>
      <c r="BP611" t="n">
        <v>0.2400810788089039</v>
      </c>
      <c r="BQ611" t="n">
        <v>0.8424727893798334</v>
      </c>
      <c r="BR611" t="n">
        <v>19.74561886032212</v>
      </c>
      <c r="BS611" t="n">
        <v>5145.810579478102</v>
      </c>
      <c r="BT611" t="n">
        <v>1211.589470230415</v>
      </c>
      <c r="BU611" t="n">
        <v>690.3624925432719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202</v>
      </c>
      <c r="C612" t="n">
        <v>77</v>
      </c>
      <c r="D612" t="n">
        <v>824.9051837435162</v>
      </c>
      <c r="E612" t="n">
        <v>9.092704979133988</v>
      </c>
      <c r="F612" t="n">
        <v>163.0497282573034</v>
      </c>
      <c r="G612" t="n">
        <v>2531.916796813334</v>
      </c>
      <c r="H612" t="n">
        <v>86530.88884499222</v>
      </c>
      <c r="I612" t="n">
        <v>162294.5991827698</v>
      </c>
      <c r="J612" t="n">
        <v>1723.898213810228</v>
      </c>
      <c r="K612" t="n">
        <v>1472.568219065598</v>
      </c>
      <c r="L612" t="n">
        <v>-531.9926295233321</v>
      </c>
      <c r="M612" t="n">
        <v>0.7125834211593638</v>
      </c>
      <c r="N612" t="n">
        <v>0.860420860698575</v>
      </c>
      <c r="O612" t="n">
        <v>547.686681474092</v>
      </c>
      <c r="P612" t="n">
        <v>1.891065105784827</v>
      </c>
      <c r="Q612" t="n">
        <v>9.027398896918912</v>
      </c>
      <c r="R612" t="n">
        <v>1.70530256582424e-13</v>
      </c>
      <c r="S612" t="n">
        <v>73.87868301247846</v>
      </c>
      <c r="T612" t="n">
        <v>1483.619639151876</v>
      </c>
      <c r="U612" t="n">
        <v>24597.87779891688</v>
      </c>
      <c r="V612" t="n">
        <v>283.6666666666667</v>
      </c>
      <c r="W612" t="n">
        <v>572</v>
      </c>
      <c r="X612" t="n">
        <v>201</v>
      </c>
      <c r="Y612" t="n">
        <v>0</v>
      </c>
      <c r="Z612" t="n">
        <v>0.5496106445989366</v>
      </c>
      <c r="AA612" t="n">
        <v>7.223969084070769</v>
      </c>
      <c r="AB612" t="n">
        <v>197.3492004713688</v>
      </c>
      <c r="AC612" t="n">
        <v>63.49881913895529</v>
      </c>
      <c r="AD612" t="n">
        <v>4371.437844841728</v>
      </c>
      <c r="AE612" t="n">
        <v>1.33419299724697</v>
      </c>
      <c r="AF612" t="n">
        <v>19.56989670727291</v>
      </c>
      <c r="AG612" t="n">
        <v>263.6489510409011</v>
      </c>
      <c r="AH612" t="n">
        <v>27759.20609122035</v>
      </c>
      <c r="AI612" t="n">
        <v>21000.17749059403</v>
      </c>
      <c r="AJ612" t="n">
        <v>-9.294316154213854</v>
      </c>
      <c r="AK612" t="n">
        <v>8.438821711435601</v>
      </c>
      <c r="AL612" t="n">
        <v>39.09952475268924</v>
      </c>
      <c r="AM612" t="n">
        <v>-1.178481684625465</v>
      </c>
      <c r="AN612" t="n">
        <v>-8.166978036220341</v>
      </c>
      <c r="AO612" t="n">
        <v>547.6866814740915</v>
      </c>
      <c r="AP612" t="n">
        <v>772896.4314391542</v>
      </c>
      <c r="AQ612" t="n">
        <v>0.2505711068160911</v>
      </c>
      <c r="AR612" t="n">
        <v>0.3075854487581756</v>
      </c>
      <c r="AS612" t="n">
        <v>0.1199106119182539</v>
      </c>
      <c r="AT612" t="n">
        <v>0.111956669688061</v>
      </c>
      <c r="AU612" t="n">
        <v>0.2099761628194182</v>
      </c>
      <c r="AV612" t="n">
        <v>6.912865063035497</v>
      </c>
      <c r="AW612" t="n">
        <v>145.508206547277</v>
      </c>
      <c r="AX612" t="n">
        <v>4185.067607569572</v>
      </c>
      <c r="AY612" t="n">
        <v>0</v>
      </c>
      <c r="AZ612" t="n">
        <v>166593.8913129635</v>
      </c>
      <c r="BA612" t="n">
        <v>13429.15985918631</v>
      </c>
      <c r="BB612" t="n">
        <v>40032.49753139513</v>
      </c>
      <c r="BC612" t="n">
        <v>53461.65739058142</v>
      </c>
      <c r="BD612" t="n">
        <v>0.7125834211593638</v>
      </c>
      <c r="BE612" t="n">
        <v>1.891065105784827</v>
      </c>
      <c r="BF612" t="n">
        <v>0.860420860698575</v>
      </c>
      <c r="BG612" t="n">
        <v>9.027398896918912</v>
      </c>
      <c r="BH612" t="n">
        <v>547.686681474092</v>
      </c>
      <c r="BI612" t="n">
        <v>1.70530256582424e-13</v>
      </c>
      <c r="BJ612" t="n">
        <v>14988.44338790639</v>
      </c>
      <c r="BK612" t="n">
        <v>40479.31029491258</v>
      </c>
      <c r="BL612" t="n">
        <v>-529.6251649213082</v>
      </c>
      <c r="BM612" t="n">
        <v>13211.02555565407</v>
      </c>
      <c r="BN612" t="n">
        <v>19933.52779540579</v>
      </c>
      <c r="BO612" t="n">
        <v>-658.0526763272164</v>
      </c>
      <c r="BP612" t="n">
        <v>0.2400810788089039</v>
      </c>
      <c r="BQ612" t="n">
        <v>0.8424727893798334</v>
      </c>
      <c r="BR612" t="n">
        <v>74.28940192647354</v>
      </c>
      <c r="BS612" t="n">
        <v>5145.810579478102</v>
      </c>
      <c r="BT612" t="n">
        <v>1211.589470230415</v>
      </c>
      <c r="BU612" t="n">
        <v>2687.946731666468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202</v>
      </c>
      <c r="C613" t="n">
        <v>77.33333333333333</v>
      </c>
      <c r="D613" t="n">
        <v>824.9605241224748</v>
      </c>
      <c r="E613" t="n">
        <v>9.093037195507332</v>
      </c>
      <c r="F613" t="n">
        <v>163.0570779605028</v>
      </c>
      <c r="G613" t="n">
        <v>2532.093234559401</v>
      </c>
      <c r="H613" t="n">
        <v>86530.88884499222</v>
      </c>
      <c r="I613" t="n">
        <v>162322.2011446152</v>
      </c>
      <c r="J613" t="n">
        <v>1723.898213810228</v>
      </c>
      <c r="K613" t="n">
        <v>1472.568219065598</v>
      </c>
      <c r="L613" t="n">
        <v>-531.9926295233321</v>
      </c>
      <c r="M613" t="n">
        <v>0.7125834211593638</v>
      </c>
      <c r="N613" t="n">
        <v>0.860420860698575</v>
      </c>
      <c r="O613" t="n">
        <v>622.9477538796104</v>
      </c>
      <c r="P613" t="n">
        <v>1.891065105784827</v>
      </c>
      <c r="Q613" t="n">
        <v>9.027398896918912</v>
      </c>
      <c r="R613" t="n">
        <v>1.70530256582424e-13</v>
      </c>
      <c r="S613" t="n">
        <v>73.87868301247846</v>
      </c>
      <c r="T613" t="n">
        <v>1483.619639151876</v>
      </c>
      <c r="U613" t="n">
        <v>24673.1388713224</v>
      </c>
      <c r="V613" t="n">
        <v>284</v>
      </c>
      <c r="W613" t="n">
        <v>572</v>
      </c>
      <c r="X613" t="n">
        <v>201</v>
      </c>
      <c r="Y613" t="n">
        <v>0</v>
      </c>
      <c r="Z613" t="n">
        <v>0.5496132457484484</v>
      </c>
      <c r="AA613" t="n">
        <v>7.224059016728728</v>
      </c>
      <c r="AB613" t="n">
        <v>197.6810980416835</v>
      </c>
      <c r="AC613" t="n">
        <v>63.49881913895529</v>
      </c>
      <c r="AD613" t="n">
        <v>4372.265486922846</v>
      </c>
      <c r="AE613" t="n">
        <v>1.334195598396482</v>
      </c>
      <c r="AF613" t="n">
        <v>19.56998663993087</v>
      </c>
      <c r="AG613" t="n">
        <v>263.7799389574307</v>
      </c>
      <c r="AH613" t="n">
        <v>27759.20609122035</v>
      </c>
      <c r="AI613" t="n">
        <v>21001.00513267515</v>
      </c>
      <c r="AJ613" t="n">
        <v>-10.09118853064858</v>
      </c>
      <c r="AK613" t="n">
        <v>4.620759479502195</v>
      </c>
      <c r="AL613" t="n">
        <v>47.70926430275256</v>
      </c>
      <c r="AM613" t="n">
        <v>-1.178481684625465</v>
      </c>
      <c r="AN613" t="n">
        <v>-8.166978036220341</v>
      </c>
      <c r="AO613" t="n">
        <v>622.94775387961</v>
      </c>
      <c r="AP613" t="n">
        <v>773020.2094305918</v>
      </c>
      <c r="AQ613" t="n">
        <v>0.2505851042835789</v>
      </c>
      <c r="AR613" t="n">
        <v>0.3075611198231347</v>
      </c>
      <c r="AS613" t="n">
        <v>0.1199550201622756</v>
      </c>
      <c r="AT613" t="n">
        <v>0.1119388615521391</v>
      </c>
      <c r="AU613" t="n">
        <v>0.2099598941788717</v>
      </c>
      <c r="AV613" t="n">
        <v>6.913059175743387</v>
      </c>
      <c r="AW613" t="n">
        <v>145.5139182566462</v>
      </c>
      <c r="AX613" t="n">
        <v>4185.18828986568</v>
      </c>
      <c r="AY613" t="n">
        <v>0</v>
      </c>
      <c r="AZ613" t="n">
        <v>166625.9945935996</v>
      </c>
      <c r="BA613" t="n">
        <v>13429.15985918631</v>
      </c>
      <c r="BB613" t="n">
        <v>40032.49753139513</v>
      </c>
      <c r="BC613" t="n">
        <v>53461.65739058142</v>
      </c>
      <c r="BD613" t="n">
        <v>0.7125834211593638</v>
      </c>
      <c r="BE613" t="n">
        <v>1.891065105784827</v>
      </c>
      <c r="BF613" t="n">
        <v>0.860420860698575</v>
      </c>
      <c r="BG613" t="n">
        <v>9.027398896918912</v>
      </c>
      <c r="BH613" t="n">
        <v>622.9477538796104</v>
      </c>
      <c r="BI613" t="n">
        <v>1.70530256582424e-13</v>
      </c>
      <c r="BJ613" t="n">
        <v>14988.44338790639</v>
      </c>
      <c r="BK613" t="n">
        <v>40479.31029491258</v>
      </c>
      <c r="BL613" t="n">
        <v>-529.6251649213082</v>
      </c>
      <c r="BM613" t="n">
        <v>13211.02555565407</v>
      </c>
      <c r="BN613" t="n">
        <v>22689.8516806493</v>
      </c>
      <c r="BO613" t="n">
        <v>-658.0526763272164</v>
      </c>
      <c r="BP613" t="n">
        <v>0.2400810788089039</v>
      </c>
      <c r="BQ613" t="n">
        <v>0.8424727893798334</v>
      </c>
      <c r="BR613" t="n">
        <v>101.5612934595492</v>
      </c>
      <c r="BS613" t="n">
        <v>5145.810579478102</v>
      </c>
      <c r="BT613" t="n">
        <v>1211.589470230415</v>
      </c>
      <c r="BU613" t="n">
        <v>3686.738851228066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202</v>
      </c>
      <c r="C614" t="n">
        <v>78</v>
      </c>
      <c r="D614" t="n">
        <v>824.9733653318477</v>
      </c>
      <c r="E614" t="n">
        <v>9.093283698183468</v>
      </c>
      <c r="F614" t="n">
        <v>163.0616642925647</v>
      </c>
      <c r="G614" t="n">
        <v>2532.095844166828</v>
      </c>
      <c r="H614" t="n">
        <v>86530.88884499222</v>
      </c>
      <c r="I614" t="n">
        <v>162322.2011446152</v>
      </c>
      <c r="J614" t="n">
        <v>1723.898213810228</v>
      </c>
      <c r="K614" t="n">
        <v>1472.568219065598</v>
      </c>
      <c r="L614" t="n">
        <v>-531.9926295233321</v>
      </c>
      <c r="M614" t="n">
        <v>0.7125834211593638</v>
      </c>
      <c r="N614" t="n">
        <v>0.860420860698575</v>
      </c>
      <c r="O614" t="n">
        <v>622.9477538796104</v>
      </c>
      <c r="P614" t="n">
        <v>1.891065105784827</v>
      </c>
      <c r="Q614" t="n">
        <v>9.027398896918912</v>
      </c>
      <c r="R614" t="n">
        <v>1.70530256582424e-13</v>
      </c>
      <c r="S614" t="n">
        <v>73.87868301247846</v>
      </c>
      <c r="T614" t="n">
        <v>1483.619639151876</v>
      </c>
      <c r="U614" t="n">
        <v>24673.1388713224</v>
      </c>
      <c r="V614" t="n">
        <v>284</v>
      </c>
      <c r="W614" t="n">
        <v>572</v>
      </c>
      <c r="X614" t="n">
        <v>201</v>
      </c>
      <c r="Y614" t="n">
        <v>0</v>
      </c>
      <c r="Z614" t="n">
        <v>0.5496151763064969</v>
      </c>
      <c r="AA614" t="n">
        <v>7.224115104511946</v>
      </c>
      <c r="AB614" t="n">
        <v>197.6811762595913</v>
      </c>
      <c r="AC614" t="n">
        <v>63.49881913895529</v>
      </c>
      <c r="AD614" t="n">
        <v>4372.265486922846</v>
      </c>
      <c r="AE614" t="n">
        <v>1.334197528954531</v>
      </c>
      <c r="AF614" t="n">
        <v>19.57004272771409</v>
      </c>
      <c r="AG614" t="n">
        <v>263.7800171753383</v>
      </c>
      <c r="AH614" t="n">
        <v>27759.20609122035</v>
      </c>
      <c r="AI614" t="n">
        <v>21001.00513267515</v>
      </c>
      <c r="AJ614" t="n">
        <v>-17.51283271914264</v>
      </c>
      <c r="AK614" t="n">
        <v>0.7142216521763292</v>
      </c>
      <c r="AL614" t="n">
        <v>69.00017329156809</v>
      </c>
      <c r="AM614" t="n">
        <v>-1.178481684625465</v>
      </c>
      <c r="AN614" t="n">
        <v>-8.166978036220341</v>
      </c>
      <c r="AO614" t="n">
        <v>622.94775387961</v>
      </c>
      <c r="AP614" t="n">
        <v>772890.3575967621</v>
      </c>
      <c r="AQ614" t="n">
        <v>0.2506056047449997</v>
      </c>
      <c r="AR614" t="n">
        <v>0.3074821438692247</v>
      </c>
      <c r="AS614" t="n">
        <v>0.1199229256000168</v>
      </c>
      <c r="AT614" t="n">
        <v>0.1119575495116475</v>
      </c>
      <c r="AU614" t="n">
        <v>0.2100317762741113</v>
      </c>
      <c r="AV614" t="n">
        <v>6.913634229711662</v>
      </c>
      <c r="AW614" t="n">
        <v>145.5280150274168</v>
      </c>
      <c r="AX614" t="n">
        <v>4185.437648913376</v>
      </c>
      <c r="AY614" t="n">
        <v>0</v>
      </c>
      <c r="AZ614" t="n">
        <v>166627.5452804007</v>
      </c>
      <c r="BA614" t="n">
        <v>13429.15985918631</v>
      </c>
      <c r="BB614" t="n">
        <v>40032.49753139513</v>
      </c>
      <c r="BC614" t="n">
        <v>53461.65739058142</v>
      </c>
      <c r="BD614" t="n">
        <v>0.7125834211593638</v>
      </c>
      <c r="BE614" t="n">
        <v>1.891065105784827</v>
      </c>
      <c r="BF614" t="n">
        <v>0.860420860698575</v>
      </c>
      <c r="BG614" t="n">
        <v>9.027398896918912</v>
      </c>
      <c r="BH614" t="n">
        <v>622.9477538796104</v>
      </c>
      <c r="BI614" t="n">
        <v>1.70530256582424e-13</v>
      </c>
      <c r="BJ614" t="n">
        <v>14988.44338790639</v>
      </c>
      <c r="BK614" t="n">
        <v>40479.31029491258</v>
      </c>
      <c r="BL614" t="n">
        <v>-529.6251649213082</v>
      </c>
      <c r="BM614" t="n">
        <v>13211.02555565407</v>
      </c>
      <c r="BN614" t="n">
        <v>22689.8516806493</v>
      </c>
      <c r="BO614" t="n">
        <v>-658.0526763272164</v>
      </c>
      <c r="BP614" t="n">
        <v>0.2400810788089039</v>
      </c>
      <c r="BQ614" t="n">
        <v>0.8424727893798334</v>
      </c>
      <c r="BR614" t="n">
        <v>101.5612934595492</v>
      </c>
      <c r="BS614" t="n">
        <v>5145.810579478102</v>
      </c>
      <c r="BT614" t="n">
        <v>1211.589470230415</v>
      </c>
      <c r="BU614" t="n">
        <v>3686.738851228066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202</v>
      </c>
      <c r="C615" t="n">
        <v>78</v>
      </c>
      <c r="D615" t="n">
        <v>825.0240177827753</v>
      </c>
      <c r="E615" t="n">
        <v>9.093454667597609</v>
      </c>
      <c r="F615" t="n">
        <v>163.0645057236924</v>
      </c>
      <c r="G615" t="n">
        <v>2533.180544306427</v>
      </c>
      <c r="H615" t="n">
        <v>86530.88884499222</v>
      </c>
      <c r="I615" t="n">
        <v>162322.2011446152</v>
      </c>
      <c r="J615" t="n">
        <v>1723.898213810228</v>
      </c>
      <c r="K615" t="n">
        <v>1472.568219065598</v>
      </c>
      <c r="L615" t="n">
        <v>-531.9926295233321</v>
      </c>
      <c r="M615" t="n">
        <v>0.7125834211593638</v>
      </c>
      <c r="N615" t="n">
        <v>0.860420860698575</v>
      </c>
      <c r="O615" t="n">
        <v>622.9477538796104</v>
      </c>
      <c r="P615" t="n">
        <v>1.891065105784827</v>
      </c>
      <c r="Q615" t="n">
        <v>9.027398896918912</v>
      </c>
      <c r="R615" t="n">
        <v>1.70530256582424e-13</v>
      </c>
      <c r="S615" t="n">
        <v>73.87868301247846</v>
      </c>
      <c r="T615" t="n">
        <v>1483.619639151876</v>
      </c>
      <c r="U615" t="n">
        <v>24673.1388713224</v>
      </c>
      <c r="V615" t="n">
        <v>284</v>
      </c>
      <c r="W615" t="n">
        <v>572</v>
      </c>
      <c r="X615" t="n">
        <v>201</v>
      </c>
      <c r="Y615" t="n">
        <v>0</v>
      </c>
      <c r="Z615" t="n">
        <v>0.5496165149919089</v>
      </c>
      <c r="AA615" t="n">
        <v>7.224149854869473</v>
      </c>
      <c r="AB615" t="n">
        <v>197.7136695970413</v>
      </c>
      <c r="AC615" t="n">
        <v>63.49881913895529</v>
      </c>
      <c r="AD615" t="n">
        <v>4372.265486922846</v>
      </c>
      <c r="AE615" t="n">
        <v>1.334198867639942</v>
      </c>
      <c r="AF615" t="n">
        <v>19.57007747807161</v>
      </c>
      <c r="AG615" t="n">
        <v>263.8125105127884</v>
      </c>
      <c r="AH615" t="n">
        <v>27759.20609122035</v>
      </c>
      <c r="AI615" t="n">
        <v>21001.00513267515</v>
      </c>
      <c r="AJ615" t="n">
        <v>-13.81716681857532</v>
      </c>
      <c r="AK615" t="n">
        <v>-0.3066506023512132</v>
      </c>
      <c r="AL615" t="n">
        <v>71.84827796334854</v>
      </c>
      <c r="AM615" t="n">
        <v>-1.178481684625465</v>
      </c>
      <c r="AN615" t="n">
        <v>-8.166978036220341</v>
      </c>
      <c r="AO615" t="n">
        <v>622.94775387961</v>
      </c>
      <c r="AP615" t="n">
        <v>772660.8372637075</v>
      </c>
      <c r="AQ615" t="n">
        <v>0.2505910534516037</v>
      </c>
      <c r="AR615" t="n">
        <v>0.3075029935067903</v>
      </c>
      <c r="AS615" t="n">
        <v>0.1198209797301409</v>
      </c>
      <c r="AT615" t="n">
        <v>0.11199080670913</v>
      </c>
      <c r="AU615" t="n">
        <v>0.210094166602335</v>
      </c>
      <c r="AV615" t="n">
        <v>6.914391595599515</v>
      </c>
      <c r="AW615" t="n">
        <v>145.5391060010329</v>
      </c>
      <c r="AX615" t="n">
        <v>4188.123777254485</v>
      </c>
      <c r="AY615" t="n">
        <v>0</v>
      </c>
      <c r="AZ615" t="n">
        <v>166632.4375117626</v>
      </c>
      <c r="BA615" t="n">
        <v>13429.15985918631</v>
      </c>
      <c r="BB615" t="n">
        <v>40032.49753139513</v>
      </c>
      <c r="BC615" t="n">
        <v>53461.65739058142</v>
      </c>
      <c r="BD615" t="n">
        <v>0.7125834211593638</v>
      </c>
      <c r="BE615" t="n">
        <v>1.891065105784827</v>
      </c>
      <c r="BF615" t="n">
        <v>0.860420860698575</v>
      </c>
      <c r="BG615" t="n">
        <v>9.027398896918912</v>
      </c>
      <c r="BH615" t="n">
        <v>622.9477538796104</v>
      </c>
      <c r="BI615" t="n">
        <v>1.70530256582424e-13</v>
      </c>
      <c r="BJ615" t="n">
        <v>14988.44338790639</v>
      </c>
      <c r="BK615" t="n">
        <v>40479.31029491258</v>
      </c>
      <c r="BL615" t="n">
        <v>-529.6251649213082</v>
      </c>
      <c r="BM615" t="n">
        <v>13211.02555565407</v>
      </c>
      <c r="BN615" t="n">
        <v>22689.8516806493</v>
      </c>
      <c r="BO615" t="n">
        <v>-658.0526763272164</v>
      </c>
      <c r="BP615" t="n">
        <v>0.2400810788089039</v>
      </c>
      <c r="BQ615" t="n">
        <v>0.8424727893798334</v>
      </c>
      <c r="BR615" t="n">
        <v>101.5612934595492</v>
      </c>
      <c r="BS615" t="n">
        <v>5145.810579478102</v>
      </c>
      <c r="BT615" t="n">
        <v>1211.589470230415</v>
      </c>
      <c r="BU615" t="n">
        <v>3686.738851228066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202</v>
      </c>
      <c r="C616" t="n">
        <v>78</v>
      </c>
      <c r="D616" t="n">
        <v>825.0626354054451</v>
      </c>
      <c r="E616" t="n">
        <v>9.078997900687549</v>
      </c>
      <c r="F616" t="n">
        <v>163.2864431840005</v>
      </c>
      <c r="G616" t="n">
        <v>2534.063136450272</v>
      </c>
      <c r="H616" t="n">
        <v>86530.88884499222</v>
      </c>
      <c r="I616" t="n">
        <v>162322.2011446152</v>
      </c>
      <c r="J616" t="n">
        <v>1723.898213810228</v>
      </c>
      <c r="K616" t="n">
        <v>1472.568219065598</v>
      </c>
      <c r="L616" t="n">
        <v>-531.9926295233321</v>
      </c>
      <c r="M616" t="n">
        <v>0.7125834211593638</v>
      </c>
      <c r="N616" t="n">
        <v>0.860420860698575</v>
      </c>
      <c r="O616" t="n">
        <v>622.9477538796104</v>
      </c>
      <c r="P616" t="n">
        <v>1.891065105784827</v>
      </c>
      <c r="Q616" t="n">
        <v>9.027398896918912</v>
      </c>
      <c r="R616" t="n">
        <v>1.70530256582424e-13</v>
      </c>
      <c r="S616" t="n">
        <v>73.89376934726342</v>
      </c>
      <c r="T616" t="n">
        <v>1483.84006054433</v>
      </c>
      <c r="U616" t="n">
        <v>24673.1388713224</v>
      </c>
      <c r="V616" t="n">
        <v>284</v>
      </c>
      <c r="W616" t="n">
        <v>572</v>
      </c>
      <c r="X616" t="n">
        <v>201.6666666666667</v>
      </c>
      <c r="Y616" t="n">
        <v>0</v>
      </c>
      <c r="Z616" t="n">
        <v>0.5501220674746977</v>
      </c>
      <c r="AA616" t="n">
        <v>7.22483282147467</v>
      </c>
      <c r="AB616" t="n">
        <v>197.7401277004514</v>
      </c>
      <c r="AC616" t="n">
        <v>63.49881913895529</v>
      </c>
      <c r="AD616" t="n">
        <v>4372.265486922846</v>
      </c>
      <c r="AE616" t="n">
        <v>1.334394027926719</v>
      </c>
      <c r="AF616" t="n">
        <v>19.5703466547486</v>
      </c>
      <c r="AG616" t="n">
        <v>263.8389686161985</v>
      </c>
      <c r="AH616" t="n">
        <v>27759.20609122035</v>
      </c>
      <c r="AI616" t="n">
        <v>21001.00513267515</v>
      </c>
      <c r="AJ616" t="n">
        <v>-10.37066275950574</v>
      </c>
      <c r="AK616" t="n">
        <v>4.375790973306196</v>
      </c>
      <c r="AL616" t="n">
        <v>78.10210237685949</v>
      </c>
      <c r="AM616" t="n">
        <v>-1.178481684625465</v>
      </c>
      <c r="AN616" t="n">
        <v>-8.166978036220341</v>
      </c>
      <c r="AO616" t="n">
        <v>622.94775387961</v>
      </c>
      <c r="AP616" t="n">
        <v>772823.0709067648</v>
      </c>
      <c r="AQ616" t="n">
        <v>0.2506463938623277</v>
      </c>
      <c r="AR616" t="n">
        <v>0.3074437987030533</v>
      </c>
      <c r="AS616" t="n">
        <v>0.1198935268895924</v>
      </c>
      <c r="AT616" t="n">
        <v>0.1119672972187365</v>
      </c>
      <c r="AU616" t="n">
        <v>0.2100489833262899</v>
      </c>
      <c r="AV616" t="n">
        <v>6.913953500363372</v>
      </c>
      <c r="AW616" t="n">
        <v>145.5320117350808</v>
      </c>
      <c r="AX616" t="n">
        <v>4189.317004642548</v>
      </c>
      <c r="AY616" t="n">
        <v>0</v>
      </c>
      <c r="AZ616" t="n">
        <v>166623.8329144732</v>
      </c>
      <c r="BA616" t="n">
        <v>13429.15985918631</v>
      </c>
      <c r="BB616" t="n">
        <v>40032.49753139513</v>
      </c>
      <c r="BC616" t="n">
        <v>53461.65739058142</v>
      </c>
      <c r="BD616" t="n">
        <v>0.7125834211593638</v>
      </c>
      <c r="BE616" t="n">
        <v>1.891065105784827</v>
      </c>
      <c r="BF616" t="n">
        <v>0.860420860698575</v>
      </c>
      <c r="BG616" t="n">
        <v>9.027398896918912</v>
      </c>
      <c r="BH616" t="n">
        <v>622.9477538796104</v>
      </c>
      <c r="BI616" t="n">
        <v>1.70530256582424e-13</v>
      </c>
      <c r="BJ616" t="n">
        <v>14988.44338790639</v>
      </c>
      <c r="BK616" t="n">
        <v>40479.31029491258</v>
      </c>
      <c r="BL616" t="n">
        <v>-529.6251649213082</v>
      </c>
      <c r="BM616" t="n">
        <v>13211.02555565407</v>
      </c>
      <c r="BN616" t="n">
        <v>22689.8516806493</v>
      </c>
      <c r="BO616" t="n">
        <v>-658.0526763272164</v>
      </c>
      <c r="BP616" t="n">
        <v>0.2400810788089039</v>
      </c>
      <c r="BQ616" t="n">
        <v>0.8424727893798334</v>
      </c>
      <c r="BR616" t="n">
        <v>101.5612934595492</v>
      </c>
      <c r="BS616" t="n">
        <v>5145.810579478102</v>
      </c>
      <c r="BT616" t="n">
        <v>1211.589470230415</v>
      </c>
      <c r="BU616" t="n">
        <v>3686.738851228066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202</v>
      </c>
      <c r="C617" t="n">
        <v>78</v>
      </c>
      <c r="D617" t="n">
        <v>825.0923924077679</v>
      </c>
      <c r="E617" t="n">
        <v>9.071916996414249</v>
      </c>
      <c r="F617" t="n">
        <v>163.3973835364769</v>
      </c>
      <c r="G617" t="n">
        <v>2534.687718449949</v>
      </c>
      <c r="H617" t="n">
        <v>86530.88884499222</v>
      </c>
      <c r="I617" t="n">
        <v>162322.2011446152</v>
      </c>
      <c r="J617" t="n">
        <v>1723.898213810228</v>
      </c>
      <c r="K617" t="n">
        <v>1472.568219065598</v>
      </c>
      <c r="L617" t="n">
        <v>-531.9926295233321</v>
      </c>
      <c r="M617" t="n">
        <v>0.7125834211593638</v>
      </c>
      <c r="N617" t="n">
        <v>0.860420860698575</v>
      </c>
      <c r="O617" t="n">
        <v>622.9477538796104</v>
      </c>
      <c r="P617" t="n">
        <v>1.891065105784827</v>
      </c>
      <c r="Q617" t="n">
        <v>9.027398896918912</v>
      </c>
      <c r="R617" t="n">
        <v>1.70530256582424e-13</v>
      </c>
      <c r="S617" t="n">
        <v>73.90131251465591</v>
      </c>
      <c r="T617" t="n">
        <v>1483.950271240557</v>
      </c>
      <c r="U617" t="n">
        <v>24673.1388713224</v>
      </c>
      <c r="V617" t="n">
        <v>284</v>
      </c>
      <c r="W617" t="n">
        <v>572</v>
      </c>
      <c r="X617" t="n">
        <v>202</v>
      </c>
      <c r="Y617" t="n">
        <v>0</v>
      </c>
      <c r="Z617" t="n">
        <v>0.5503759872715229</v>
      </c>
      <c r="AA617" t="n">
        <v>7.225173985332177</v>
      </c>
      <c r="AB617" t="n">
        <v>197.7588373785392</v>
      </c>
      <c r="AC617" t="n">
        <v>63.49881913895529</v>
      </c>
      <c r="AD617" t="n">
        <v>4372.265486922846</v>
      </c>
      <c r="AE617" t="n">
        <v>1.334492751625538</v>
      </c>
      <c r="AF617" t="n">
        <v>19.57048092364201</v>
      </c>
      <c r="AG617" t="n">
        <v>263.8576782942863</v>
      </c>
      <c r="AH617" t="n">
        <v>27759.20609122035</v>
      </c>
      <c r="AI617" t="n">
        <v>21001.00513267515</v>
      </c>
      <c r="AJ617" t="n">
        <v>-16.92302093387775</v>
      </c>
      <c r="AK617" t="n">
        <v>3.409344821574878</v>
      </c>
      <c r="AL617" t="n">
        <v>82.69816314565618</v>
      </c>
      <c r="AM617" t="n">
        <v>-1.178481684625465</v>
      </c>
      <c r="AN617" t="n">
        <v>-8.166978036220341</v>
      </c>
      <c r="AO617" t="n">
        <v>622.94775387961</v>
      </c>
      <c r="AP617" t="n">
        <v>772961.0508599704</v>
      </c>
      <c r="AQ617" t="n">
        <v>0.2500023196172059</v>
      </c>
      <c r="AR617" t="n">
        <v>0.3081974736434703</v>
      </c>
      <c r="AS617" t="n">
        <v>0.1198413268687726</v>
      </c>
      <c r="AT617" t="n">
        <v>0.1119473101282957</v>
      </c>
      <c r="AU617" t="n">
        <v>0.2100115697422553</v>
      </c>
      <c r="AV617" t="n">
        <v>6.914632244791107</v>
      </c>
      <c r="AW617" t="n">
        <v>145.5321763637429</v>
      </c>
      <c r="AX617" t="n">
        <v>4190.91947658156</v>
      </c>
      <c r="AY617" t="n">
        <v>0</v>
      </c>
      <c r="AZ617" t="n">
        <v>166631.9090444679</v>
      </c>
      <c r="BA617" t="n">
        <v>13429.15985918631</v>
      </c>
      <c r="BB617" t="n">
        <v>40032.49753139513</v>
      </c>
      <c r="BC617" t="n">
        <v>53461.65739058142</v>
      </c>
      <c r="BD617" t="n">
        <v>0.7125834211593638</v>
      </c>
      <c r="BE617" t="n">
        <v>1.891065105784827</v>
      </c>
      <c r="BF617" t="n">
        <v>0.860420860698575</v>
      </c>
      <c r="BG617" t="n">
        <v>9.027398896918912</v>
      </c>
      <c r="BH617" t="n">
        <v>622.9477538796104</v>
      </c>
      <c r="BI617" t="n">
        <v>1.70530256582424e-13</v>
      </c>
      <c r="BJ617" t="n">
        <v>14988.44338790639</v>
      </c>
      <c r="BK617" t="n">
        <v>40479.31029491258</v>
      </c>
      <c r="BL617" t="n">
        <v>-529.6251649213082</v>
      </c>
      <c r="BM617" t="n">
        <v>13211.02555565407</v>
      </c>
      <c r="BN617" t="n">
        <v>22689.8516806493</v>
      </c>
      <c r="BO617" t="n">
        <v>-658.0526763272164</v>
      </c>
      <c r="BP617" t="n">
        <v>0.2400810788089039</v>
      </c>
      <c r="BQ617" t="n">
        <v>0.8424727893798334</v>
      </c>
      <c r="BR617" t="n">
        <v>101.5612934595492</v>
      </c>
      <c r="BS617" t="n">
        <v>5145.810579478102</v>
      </c>
      <c r="BT617" t="n">
        <v>1211.589470230415</v>
      </c>
      <c r="BU617" t="n">
        <v>3686.738851228066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202</v>
      </c>
      <c r="C618" t="n">
        <v>78</v>
      </c>
      <c r="D618" t="n">
        <v>825.1158459132233</v>
      </c>
      <c r="E618" t="n">
        <v>9.071971559335562</v>
      </c>
      <c r="F618" t="n">
        <v>163.3977268718478</v>
      </c>
      <c r="G618" t="n">
        <v>2535.243190913857</v>
      </c>
      <c r="H618" t="n">
        <v>86530.88884499222</v>
      </c>
      <c r="I618" t="n">
        <v>162322.2011446152</v>
      </c>
      <c r="J618" t="n">
        <v>1723.898213810228</v>
      </c>
      <c r="K618" t="n">
        <v>1472.568219065598</v>
      </c>
      <c r="L618" t="n">
        <v>-531.9926295233321</v>
      </c>
      <c r="M618" t="n">
        <v>0.7125834211593638</v>
      </c>
      <c r="N618" t="n">
        <v>0.860420860698575</v>
      </c>
      <c r="O618" t="n">
        <v>622.9477538796104</v>
      </c>
      <c r="P618" t="n">
        <v>1.986474520241081</v>
      </c>
      <c r="Q618" t="n">
        <v>9.027398896918912</v>
      </c>
      <c r="R618" t="n">
        <v>1.70530256582424e-13</v>
      </c>
      <c r="S618" t="n">
        <v>73.99672192911216</v>
      </c>
      <c r="T618" t="n">
        <v>1483.950271240557</v>
      </c>
      <c r="U618" t="n">
        <v>24673.1388713224</v>
      </c>
      <c r="V618" t="n">
        <v>284</v>
      </c>
      <c r="W618" t="n">
        <v>572.6666666666666</v>
      </c>
      <c r="X618" t="n">
        <v>202</v>
      </c>
      <c r="Y618" t="n">
        <v>0</v>
      </c>
      <c r="Z618" t="n">
        <v>0.5503764114256259</v>
      </c>
      <c r="AA618" t="n">
        <v>7.225178204257245</v>
      </c>
      <c r="AB618" t="n">
        <v>197.7754862883149</v>
      </c>
      <c r="AC618" t="n">
        <v>63.4988293369305</v>
      </c>
      <c r="AD618" t="n">
        <v>4372.265486922846</v>
      </c>
      <c r="AE618" t="n">
        <v>1.334493175779641</v>
      </c>
      <c r="AF618" t="n">
        <v>19.57048514256707</v>
      </c>
      <c r="AG618" t="n">
        <v>263.874327204062</v>
      </c>
      <c r="AH618" t="n">
        <v>27759.2060951449</v>
      </c>
      <c r="AI618" t="n">
        <v>21001.00513267515</v>
      </c>
      <c r="AJ618" t="n">
        <v>-24.32329078400361</v>
      </c>
      <c r="AK618" t="n">
        <v>2.957453730809978</v>
      </c>
      <c r="AL618" t="n">
        <v>77.21932934431625</v>
      </c>
      <c r="AM618" t="n">
        <v>-1.273891099081718</v>
      </c>
      <c r="AN618" t="n">
        <v>-8.166978036220341</v>
      </c>
      <c r="AO618" t="n">
        <v>622.94775387961</v>
      </c>
      <c r="AP618" t="n">
        <v>772814.0233028671</v>
      </c>
      <c r="AQ618" t="n">
        <v>0.2499577685142663</v>
      </c>
      <c r="AR618" t="n">
        <v>0.3081284037766304</v>
      </c>
      <c r="AS618" t="n">
        <v>0.1198936700862971</v>
      </c>
      <c r="AT618" t="n">
        <v>0.1119686080590218</v>
      </c>
      <c r="AU618" t="n">
        <v>0.2100515495637843</v>
      </c>
      <c r="AV618" t="n">
        <v>6.914540118579194</v>
      </c>
      <c r="AW618" t="n">
        <v>145.5301454279841</v>
      </c>
      <c r="AX618" t="n">
        <v>4191.687563113221</v>
      </c>
      <c r="AY618" t="n">
        <v>0</v>
      </c>
      <c r="AZ618" t="n">
        <v>166622.5220973557</v>
      </c>
      <c r="BA618" t="n">
        <v>15460.23840868514</v>
      </c>
      <c r="BB618" t="n">
        <v>40032.49753139513</v>
      </c>
      <c r="BC618" t="n">
        <v>55492.73594008027</v>
      </c>
      <c r="BD618" t="n">
        <v>0.7125834211593638</v>
      </c>
      <c r="BE618" t="n">
        <v>1.986474520241081</v>
      </c>
      <c r="BF618" t="n">
        <v>0.860420860698575</v>
      </c>
      <c r="BG618" t="n">
        <v>9.027398896918912</v>
      </c>
      <c r="BH618" t="n">
        <v>622.9477538796104</v>
      </c>
      <c r="BI618" t="n">
        <v>1.70530256582424e-13</v>
      </c>
      <c r="BJ618" t="n">
        <v>14988.44338790639</v>
      </c>
      <c r="BK618" t="n">
        <v>42510.38884441141</v>
      </c>
      <c r="BL618" t="n">
        <v>-529.6251649213082</v>
      </c>
      <c r="BM618" t="n">
        <v>13211.02555565407</v>
      </c>
      <c r="BN618" t="n">
        <v>22689.8516806493</v>
      </c>
      <c r="BO618" t="n">
        <v>-658.0526763272164</v>
      </c>
      <c r="BP618" t="n">
        <v>0.2400810788089039</v>
      </c>
      <c r="BQ618" t="n">
        <v>0.8424727893798334</v>
      </c>
      <c r="BR618" t="n">
        <v>101.5612934595492</v>
      </c>
      <c r="BS618" t="n">
        <v>5145.810579478102</v>
      </c>
      <c r="BT618" t="n">
        <v>1211.589470230415</v>
      </c>
      <c r="BU618" t="n">
        <v>3686.738851228066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202</v>
      </c>
      <c r="C619" t="n">
        <v>78</v>
      </c>
      <c r="D619" t="n">
        <v>825.1327768161233</v>
      </c>
      <c r="E619" t="n">
        <v>9.072007874265756</v>
      </c>
      <c r="F619" t="n">
        <v>163.399104155854</v>
      </c>
      <c r="G619" t="n">
        <v>2535.651345498653</v>
      </c>
      <c r="H619" t="n">
        <v>86530.88884499222</v>
      </c>
      <c r="I619" t="n">
        <v>162322.2011446152</v>
      </c>
      <c r="J619" t="n">
        <v>1723.898213810228</v>
      </c>
      <c r="K619" t="n">
        <v>1472.568219065598</v>
      </c>
      <c r="L619" t="n">
        <v>-531.9926295233321</v>
      </c>
      <c r="M619" t="n">
        <v>0.7125834211593638</v>
      </c>
      <c r="N619" t="n">
        <v>0.860420860698575</v>
      </c>
      <c r="O619" t="n">
        <v>622.9477538796104</v>
      </c>
      <c r="P619" t="n">
        <v>2.034179227469208</v>
      </c>
      <c r="Q619" t="n">
        <v>9.027398896918912</v>
      </c>
      <c r="R619" t="n">
        <v>1.70530256582424e-13</v>
      </c>
      <c r="S619" t="n">
        <v>74.04442663634029</v>
      </c>
      <c r="T619" t="n">
        <v>1484.100205587525</v>
      </c>
      <c r="U619" t="n">
        <v>24673.1388713224</v>
      </c>
      <c r="V619" t="n">
        <v>284</v>
      </c>
      <c r="W619" t="n">
        <v>573</v>
      </c>
      <c r="X619" t="n">
        <v>202.6666666666667</v>
      </c>
      <c r="Y619" t="n">
        <v>0</v>
      </c>
      <c r="Z619" t="n">
        <v>0.550376693491532</v>
      </c>
      <c r="AA619" t="n">
        <v>7.226447036152767</v>
      </c>
      <c r="AB619" t="n">
        <v>197.7877275269848</v>
      </c>
      <c r="AC619" t="n">
        <v>63.4988344359181</v>
      </c>
      <c r="AD619" t="n">
        <v>4372.265486922846</v>
      </c>
      <c r="AE619" t="n">
        <v>1.334493457845547</v>
      </c>
      <c r="AF619" t="n">
        <v>19.57097426348585</v>
      </c>
      <c r="AG619" t="n">
        <v>263.8865684427319</v>
      </c>
      <c r="AH619" t="n">
        <v>27759.20609710717</v>
      </c>
      <c r="AI619" t="n">
        <v>21001.00513267515</v>
      </c>
      <c r="AJ619" t="n">
        <v>-26.38533616547354</v>
      </c>
      <c r="AK619" t="n">
        <v>3.558424920317532</v>
      </c>
      <c r="AL619" t="n">
        <v>74.47991244364627</v>
      </c>
      <c r="AM619" t="n">
        <v>-1.321595806309845</v>
      </c>
      <c r="AN619" t="n">
        <v>-8.166978036220341</v>
      </c>
      <c r="AO619" t="n">
        <v>622.94775387961</v>
      </c>
      <c r="AP619" t="n">
        <v>772857.5003016585</v>
      </c>
      <c r="AQ619" t="n">
        <v>0.2498835936907262</v>
      </c>
      <c r="AR619" t="n">
        <v>0.308158389861913</v>
      </c>
      <c r="AS619" t="n">
        <v>0.1199564745818875</v>
      </c>
      <c r="AT619" t="n">
        <v>0.1119622812888765</v>
      </c>
      <c r="AU619" t="n">
        <v>0.2100392605765967</v>
      </c>
      <c r="AV619" t="n">
        <v>6.914261303681045</v>
      </c>
      <c r="AW619" t="n">
        <v>145.5201568450896</v>
      </c>
      <c r="AX619" t="n">
        <v>4192.032901443426</v>
      </c>
      <c r="AY619" t="n">
        <v>0</v>
      </c>
      <c r="AZ619" t="n">
        <v>166612.5479600383</v>
      </c>
      <c r="BA619" t="n">
        <v>16475.77768343456</v>
      </c>
      <c r="BB619" t="n">
        <v>40032.49753139513</v>
      </c>
      <c r="BC619" t="n">
        <v>56508.27521482969</v>
      </c>
      <c r="BD619" t="n">
        <v>0.7125834211593638</v>
      </c>
      <c r="BE619" t="n">
        <v>2.034179227469208</v>
      </c>
      <c r="BF619" t="n">
        <v>0.860420860698575</v>
      </c>
      <c r="BG619" t="n">
        <v>9.027398896918912</v>
      </c>
      <c r="BH619" t="n">
        <v>622.9477538796104</v>
      </c>
      <c r="BI619" t="n">
        <v>1.70530256582424e-13</v>
      </c>
      <c r="BJ619" t="n">
        <v>14988.44338790639</v>
      </c>
      <c r="BK619" t="n">
        <v>43525.92811916083</v>
      </c>
      <c r="BL619" t="n">
        <v>-529.6251649213082</v>
      </c>
      <c r="BM619" t="n">
        <v>13211.02555565407</v>
      </c>
      <c r="BN619" t="n">
        <v>22689.8516806493</v>
      </c>
      <c r="BO619" t="n">
        <v>-658.0526763272164</v>
      </c>
      <c r="BP619" t="n">
        <v>0.2400810788089039</v>
      </c>
      <c r="BQ619" t="n">
        <v>0.8424727893798334</v>
      </c>
      <c r="BR619" t="n">
        <v>101.5612934595492</v>
      </c>
      <c r="BS619" t="n">
        <v>5145.810579478102</v>
      </c>
      <c r="BT619" t="n">
        <v>1211.589470230415</v>
      </c>
      <c r="BU619" t="n">
        <v>3686.738851228066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202</v>
      </c>
      <c r="C620" t="n">
        <v>78</v>
      </c>
      <c r="D620" t="n">
        <v>825.1477683538674</v>
      </c>
      <c r="E620" t="n">
        <v>9.072040861017141</v>
      </c>
      <c r="F620" t="n">
        <v>163.4005493758104</v>
      </c>
      <c r="G620" t="n">
        <v>2535.983796594</v>
      </c>
      <c r="H620" t="n">
        <v>86530.88884499222</v>
      </c>
      <c r="I620" t="n">
        <v>162322.2011446152</v>
      </c>
      <c r="J620" t="n">
        <v>1723.898213810228</v>
      </c>
      <c r="K620" t="n">
        <v>1472.568219065598</v>
      </c>
      <c r="L620" t="n">
        <v>-531.9926295233321</v>
      </c>
      <c r="M620" t="n">
        <v>0.7125834211593638</v>
      </c>
      <c r="N620" t="n">
        <v>0.860420860698575</v>
      </c>
      <c r="O620" t="n">
        <v>622.9477538796104</v>
      </c>
      <c r="P620" t="n">
        <v>2.034179227469208</v>
      </c>
      <c r="Q620" t="n">
        <v>9.027398896918912</v>
      </c>
      <c r="R620" t="n">
        <v>1.70530256582424e-13</v>
      </c>
      <c r="S620" t="n">
        <v>74.04442663634029</v>
      </c>
      <c r="T620" t="n">
        <v>1484.175172761009</v>
      </c>
      <c r="U620" t="n">
        <v>24673.1388713224</v>
      </c>
      <c r="V620" t="n">
        <v>284</v>
      </c>
      <c r="W620" t="n">
        <v>573</v>
      </c>
      <c r="X620" t="n">
        <v>203</v>
      </c>
      <c r="Y620" t="n">
        <v>0</v>
      </c>
      <c r="Z620" t="n">
        <v>0.5503769496910834</v>
      </c>
      <c r="AA620" t="n">
        <v>7.227090751357932</v>
      </c>
      <c r="AB620" t="n">
        <v>197.7976997038262</v>
      </c>
      <c r="AC620" t="n">
        <v>63.4988344359181</v>
      </c>
      <c r="AD620" t="n">
        <v>4372.265486922846</v>
      </c>
      <c r="AE620" t="n">
        <v>1.334493714045099</v>
      </c>
      <c r="AF620" t="n">
        <v>19.57122812320264</v>
      </c>
      <c r="AG620" t="n">
        <v>263.8965406195733</v>
      </c>
      <c r="AH620" t="n">
        <v>27759.20609710717</v>
      </c>
      <c r="AI620" t="n">
        <v>21001.00513267515</v>
      </c>
      <c r="AJ620" t="n">
        <v>-53.41723160692877</v>
      </c>
      <c r="AK620" t="n">
        <v>-5.70160245443508</v>
      </c>
      <c r="AL620" t="n">
        <v>107.4203638814975</v>
      </c>
      <c r="AM620" t="n">
        <v>-1.321595806309845</v>
      </c>
      <c r="AN620" t="n">
        <v>-8.166978036220341</v>
      </c>
      <c r="AO620" t="n">
        <v>622.94775387961</v>
      </c>
      <c r="AP620" t="n">
        <v>772878.0346170919</v>
      </c>
      <c r="AQ620" t="n">
        <v>0.2498779548771123</v>
      </c>
      <c r="AR620" t="n">
        <v>0.3081539950867525</v>
      </c>
      <c r="AS620" t="n">
        <v>0.1199725990553351</v>
      </c>
      <c r="AT620" t="n">
        <v>0.1119593345935683</v>
      </c>
      <c r="AU620" t="n">
        <v>0.2100361163872318</v>
      </c>
      <c r="AV620" t="n">
        <v>6.914210620351117</v>
      </c>
      <c r="AW620" t="n">
        <v>145.5194812702844</v>
      </c>
      <c r="AX620" t="n">
        <v>4192.575236459121</v>
      </c>
      <c r="AY620" t="n">
        <v>0</v>
      </c>
      <c r="AZ620" t="n">
        <v>166610.069211061</v>
      </c>
      <c r="BA620" t="n">
        <v>16475.77768343456</v>
      </c>
      <c r="BB620" t="n">
        <v>40032.49753139513</v>
      </c>
      <c r="BC620" t="n">
        <v>56508.27521482969</v>
      </c>
      <c r="BD620" t="n">
        <v>0.7125834211593638</v>
      </c>
      <c r="BE620" t="n">
        <v>2.034179227469208</v>
      </c>
      <c r="BF620" t="n">
        <v>0.860420860698575</v>
      </c>
      <c r="BG620" t="n">
        <v>9.027398896918912</v>
      </c>
      <c r="BH620" t="n">
        <v>622.9477538796104</v>
      </c>
      <c r="BI620" t="n">
        <v>1.70530256582424e-13</v>
      </c>
      <c r="BJ620" t="n">
        <v>14988.44338790639</v>
      </c>
      <c r="BK620" t="n">
        <v>43525.92811916083</v>
      </c>
      <c r="BL620" t="n">
        <v>-529.6251649213082</v>
      </c>
      <c r="BM620" t="n">
        <v>13211.02555565407</v>
      </c>
      <c r="BN620" t="n">
        <v>22689.8516806493</v>
      </c>
      <c r="BO620" t="n">
        <v>-658.0526763272164</v>
      </c>
      <c r="BP620" t="n">
        <v>0.2400810788089039</v>
      </c>
      <c r="BQ620" t="n">
        <v>0.8424727893798334</v>
      </c>
      <c r="BR620" t="n">
        <v>101.5612934595492</v>
      </c>
      <c r="BS620" t="n">
        <v>5145.810579478102</v>
      </c>
      <c r="BT620" t="n">
        <v>1211.589470230415</v>
      </c>
      <c r="BU620" t="n">
        <v>3686.738851228066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202</v>
      </c>
      <c r="C621" t="n">
        <v>78</v>
      </c>
      <c r="D621" t="n">
        <v>825.2717294090727</v>
      </c>
      <c r="E621" t="n">
        <v>9.026373305068796</v>
      </c>
      <c r="F621" t="n">
        <v>164.0835816428383</v>
      </c>
      <c r="G621" t="n">
        <v>2539.155073125514</v>
      </c>
      <c r="H621" t="n">
        <v>86530.88884499222</v>
      </c>
      <c r="I621" t="n">
        <v>162322.2011446152</v>
      </c>
      <c r="J621" t="n">
        <v>1723.898213810228</v>
      </c>
      <c r="K621" t="n">
        <v>1472.568219065598</v>
      </c>
      <c r="L621" t="n">
        <v>-531.9926295233321</v>
      </c>
      <c r="M621" t="n">
        <v>0.7125834211593638</v>
      </c>
      <c r="N621" t="n">
        <v>0.860420860698575</v>
      </c>
      <c r="O621" t="n">
        <v>622.9477538796104</v>
      </c>
      <c r="P621" t="n">
        <v>2.034179227469208</v>
      </c>
      <c r="Q621" t="n">
        <v>9.027398896918912</v>
      </c>
      <c r="R621" t="n">
        <v>1.70530256582424e-13</v>
      </c>
      <c r="S621" t="n">
        <v>74.09111394119998</v>
      </c>
      <c r="T621" t="n">
        <v>1484.856863765462</v>
      </c>
      <c r="U621" t="n">
        <v>24673.1388713224</v>
      </c>
      <c r="V621" t="n">
        <v>284</v>
      </c>
      <c r="W621" t="n">
        <v>573</v>
      </c>
      <c r="X621" t="n">
        <v>204.3333333333333</v>
      </c>
      <c r="Y621" t="n">
        <v>0</v>
      </c>
      <c r="Z621" t="n">
        <v>0.5513835921551095</v>
      </c>
      <c r="AA621" t="n">
        <v>7.228432013932349</v>
      </c>
      <c r="AB621" t="n">
        <v>197.8928304182493</v>
      </c>
      <c r="AC621" t="n">
        <v>63.4988344359181</v>
      </c>
      <c r="AD621" t="n">
        <v>4372.265486922846</v>
      </c>
      <c r="AE621" t="n">
        <v>1.334881153765672</v>
      </c>
      <c r="AF621" t="n">
        <v>19.57174426860099</v>
      </c>
      <c r="AG621" t="n">
        <v>263.9916713339964</v>
      </c>
      <c r="AH621" t="n">
        <v>27759.20609710717</v>
      </c>
      <c r="AI621" t="n">
        <v>21001.00513267515</v>
      </c>
      <c r="AJ621" t="n">
        <v>-66.93317932765638</v>
      </c>
      <c r="AK621" t="n">
        <v>-10.33161614181139</v>
      </c>
      <c r="AL621" t="n">
        <v>123.8905896004232</v>
      </c>
      <c r="AM621" t="n">
        <v>-1.321595806309845</v>
      </c>
      <c r="AN621" t="n">
        <v>-8.166978036220341</v>
      </c>
      <c r="AO621" t="n">
        <v>622.94775387961</v>
      </c>
      <c r="AP621" t="n">
        <v>772135.6277732233</v>
      </c>
      <c r="AQ621" t="n">
        <v>0.2497586420306984</v>
      </c>
      <c r="AR621" t="n">
        <v>0.3080918996079647</v>
      </c>
      <c r="AS621" t="n">
        <v>0.1198431886862261</v>
      </c>
      <c r="AT621" t="n">
        <v>0.1120669552505177</v>
      </c>
      <c r="AU621" t="n">
        <v>0.2102393144245931</v>
      </c>
      <c r="AV621" t="n">
        <v>6.915188269290918</v>
      </c>
      <c r="AW621" t="n">
        <v>145.5329626205551</v>
      </c>
      <c r="AX621" t="n">
        <v>4198.936678732624</v>
      </c>
      <c r="AY621" t="n">
        <v>0</v>
      </c>
      <c r="AZ621" t="n">
        <v>166608.0383872334</v>
      </c>
      <c r="BA621" t="n">
        <v>16475.77768343456</v>
      </c>
      <c r="BB621" t="n">
        <v>40032.49753139513</v>
      </c>
      <c r="BC621" t="n">
        <v>56508.27521482969</v>
      </c>
      <c r="BD621" t="n">
        <v>0.7125834211593638</v>
      </c>
      <c r="BE621" t="n">
        <v>2.034179227469208</v>
      </c>
      <c r="BF621" t="n">
        <v>0.860420860698575</v>
      </c>
      <c r="BG621" t="n">
        <v>9.027398896918912</v>
      </c>
      <c r="BH621" t="n">
        <v>622.9477538796104</v>
      </c>
      <c r="BI621" t="n">
        <v>1.70530256582424e-13</v>
      </c>
      <c r="BJ621" t="n">
        <v>14988.44338790639</v>
      </c>
      <c r="BK621" t="n">
        <v>43525.92811916083</v>
      </c>
      <c r="BL621" t="n">
        <v>-529.6251649213082</v>
      </c>
      <c r="BM621" t="n">
        <v>13211.02555565407</v>
      </c>
      <c r="BN621" t="n">
        <v>22689.8516806493</v>
      </c>
      <c r="BO621" t="n">
        <v>-658.0526763272164</v>
      </c>
      <c r="BP621" t="n">
        <v>0.2400810788089039</v>
      </c>
      <c r="BQ621" t="n">
        <v>0.8424727893798334</v>
      </c>
      <c r="BR621" t="n">
        <v>101.5612934595492</v>
      </c>
      <c r="BS621" t="n">
        <v>5145.810579478102</v>
      </c>
      <c r="BT621" t="n">
        <v>1211.589470230415</v>
      </c>
      <c r="BU621" t="n">
        <v>3686.738851228066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202</v>
      </c>
      <c r="C622" t="n">
        <v>78</v>
      </c>
      <c r="D622" t="n">
        <v>825.2779655394894</v>
      </c>
      <c r="E622" t="n">
        <v>9.003785294335977</v>
      </c>
      <c r="F622" t="n">
        <v>164.4254212823112</v>
      </c>
      <c r="G622" t="n">
        <v>2539.155073125514</v>
      </c>
      <c r="H622" t="n">
        <v>86530.88884499222</v>
      </c>
      <c r="I622" t="n">
        <v>162322.2011446152</v>
      </c>
      <c r="J622" t="n">
        <v>1723.898213810228</v>
      </c>
      <c r="K622" t="n">
        <v>1472.568219065598</v>
      </c>
      <c r="L622" t="n">
        <v>-531.9926295233321</v>
      </c>
      <c r="M622" t="n">
        <v>0.7125834211593638</v>
      </c>
      <c r="N622" t="n">
        <v>0.860420860698575</v>
      </c>
      <c r="O622" t="n">
        <v>622.9477538796104</v>
      </c>
      <c r="P622" t="n">
        <v>2.034179227469208</v>
      </c>
      <c r="Q622" t="n">
        <v>9.027398896918912</v>
      </c>
      <c r="R622" t="n">
        <v>1.70530256582424e-13</v>
      </c>
      <c r="S622" t="n">
        <v>74.11445759362981</v>
      </c>
      <c r="T622" t="n">
        <v>1485.197709267689</v>
      </c>
      <c r="U622" t="n">
        <v>24673.1388713224</v>
      </c>
      <c r="V622" t="n">
        <v>284</v>
      </c>
      <c r="W622" t="n">
        <v>573</v>
      </c>
      <c r="X622" t="n">
        <v>205</v>
      </c>
      <c r="Y622" t="n">
        <v>0</v>
      </c>
      <c r="Z622" t="n">
        <v>0.5518887763308727</v>
      </c>
      <c r="AA622" t="n">
        <v>7.229106675530002</v>
      </c>
      <c r="AB622" t="n">
        <v>197.8928304182493</v>
      </c>
      <c r="AC622" t="n">
        <v>63.4988344359181</v>
      </c>
      <c r="AD622" t="n">
        <v>4372.265486922846</v>
      </c>
      <c r="AE622" t="n">
        <v>1.33507673656971</v>
      </c>
      <c r="AF622" t="n">
        <v>19.57200637161061</v>
      </c>
      <c r="AG622" t="n">
        <v>263.9916713339964</v>
      </c>
      <c r="AH622" t="n">
        <v>27759.20609710717</v>
      </c>
      <c r="AI622" t="n">
        <v>21001.00513267515</v>
      </c>
      <c r="AJ622" t="n">
        <v>-52.78310507543929</v>
      </c>
      <c r="AK622" t="n">
        <v>-8.125113903518999</v>
      </c>
      <c r="AL622" t="n">
        <v>113.8683943337712</v>
      </c>
      <c r="AM622" t="n">
        <v>-1.321595806309845</v>
      </c>
      <c r="AN622" t="n">
        <v>-8.166978036220341</v>
      </c>
      <c r="AO622" t="n">
        <v>622.94775387961</v>
      </c>
      <c r="AP622" t="n">
        <v>772284.3202386232</v>
      </c>
      <c r="AQ622" t="n">
        <v>0.2478248536602397</v>
      </c>
      <c r="AR622" t="n">
        <v>0.3099639959509471</v>
      </c>
      <c r="AS622" t="n">
        <v>0.1199699509823967</v>
      </c>
      <c r="AT622" t="n">
        <v>0.1120456550892435</v>
      </c>
      <c r="AU622" t="n">
        <v>0.210195544317173</v>
      </c>
      <c r="AV622" t="n">
        <v>6.915555319130804</v>
      </c>
      <c r="AW622" t="n">
        <v>145.535632017291</v>
      </c>
      <c r="AX622" t="n">
        <v>4198.703946408342</v>
      </c>
      <c r="AY622" t="n">
        <v>0</v>
      </c>
      <c r="AZ622" t="n">
        <v>166609.61224027</v>
      </c>
      <c r="BA622" t="n">
        <v>16475.77768343456</v>
      </c>
      <c r="BB622" t="n">
        <v>40032.49753139513</v>
      </c>
      <c r="BC622" t="n">
        <v>56508.27521482969</v>
      </c>
      <c r="BD622" t="n">
        <v>0.7125834211593638</v>
      </c>
      <c r="BE622" t="n">
        <v>2.034179227469208</v>
      </c>
      <c r="BF622" t="n">
        <v>0.860420860698575</v>
      </c>
      <c r="BG622" t="n">
        <v>9.027398896918912</v>
      </c>
      <c r="BH622" t="n">
        <v>622.9477538796104</v>
      </c>
      <c r="BI622" t="n">
        <v>1.70530256582424e-13</v>
      </c>
      <c r="BJ622" t="n">
        <v>14988.44338790639</v>
      </c>
      <c r="BK622" t="n">
        <v>43525.92811916083</v>
      </c>
      <c r="BL622" t="n">
        <v>-529.6251649213082</v>
      </c>
      <c r="BM622" t="n">
        <v>13211.02555565407</v>
      </c>
      <c r="BN622" t="n">
        <v>22689.8516806493</v>
      </c>
      <c r="BO622" t="n">
        <v>-658.0526763272164</v>
      </c>
      <c r="BP622" t="n">
        <v>0.2400810788089039</v>
      </c>
      <c r="BQ622" t="n">
        <v>0.8424727893798334</v>
      </c>
      <c r="BR622" t="n">
        <v>101.5612934595492</v>
      </c>
      <c r="BS622" t="n">
        <v>5145.810579478102</v>
      </c>
      <c r="BT622" t="n">
        <v>1211.589470230415</v>
      </c>
      <c r="BU622" t="n">
        <v>3686.738851228066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202</v>
      </c>
      <c r="C623" t="n">
        <v>78</v>
      </c>
      <c r="D623" t="n">
        <v>825.2782116515344</v>
      </c>
      <c r="E623" t="n">
        <v>9.003796124360202</v>
      </c>
      <c r="F623" t="n">
        <v>165.3837474226592</v>
      </c>
      <c r="G623" t="n">
        <v>2500.995588579732</v>
      </c>
      <c r="H623" t="n">
        <v>86530.88884499222</v>
      </c>
      <c r="I623" t="n">
        <v>162322.2011446152</v>
      </c>
      <c r="J623" t="n">
        <v>1723.898213810228</v>
      </c>
      <c r="K623" t="n">
        <v>1472.568219065598</v>
      </c>
      <c r="L623" t="n">
        <v>-531.9926295233321</v>
      </c>
      <c r="M623" t="n">
        <v>0.7125834211593638</v>
      </c>
      <c r="N623" t="n">
        <v>0.860420860698575</v>
      </c>
      <c r="O623" t="n">
        <v>622.9477538796104</v>
      </c>
      <c r="P623" t="n">
        <v>2.034179227469208</v>
      </c>
      <c r="Q623" t="n">
        <v>9.027398896918912</v>
      </c>
      <c r="R623" t="n">
        <v>1.70530256582424e-13</v>
      </c>
      <c r="S623" t="n">
        <v>74.11445759362981</v>
      </c>
      <c r="T623" t="n">
        <v>1486.154882292411</v>
      </c>
      <c r="U623" t="n">
        <v>24711.29926944021</v>
      </c>
      <c r="V623" t="n">
        <v>284</v>
      </c>
      <c r="W623" t="n">
        <v>573</v>
      </c>
      <c r="X623" t="n">
        <v>205.6666666666667</v>
      </c>
      <c r="Y623" t="n">
        <v>0</v>
      </c>
      <c r="Z623" t="n">
        <v>0.5518888585714579</v>
      </c>
      <c r="AA623" t="n">
        <v>7.230259791155709</v>
      </c>
      <c r="AB623" t="n">
        <v>197.8937439902727</v>
      </c>
      <c r="AC623" t="n">
        <v>63.4988344359181</v>
      </c>
      <c r="AD623" t="n">
        <v>4372.265486922846</v>
      </c>
      <c r="AE623" t="n">
        <v>1.335076818810295</v>
      </c>
      <c r="AF623" t="n">
        <v>19.57245011342889</v>
      </c>
      <c r="AG623" t="n">
        <v>263.9920228946741</v>
      </c>
      <c r="AH623" t="n">
        <v>27759.20609710717</v>
      </c>
      <c r="AI623" t="n">
        <v>21001.00513267515</v>
      </c>
      <c r="AJ623" t="n">
        <v>-40.5772529911468</v>
      </c>
      <c r="AK623" t="n">
        <v>-4.287343310751736</v>
      </c>
      <c r="AL623" t="n">
        <v>97.64735186938219</v>
      </c>
      <c r="AM623" t="n">
        <v>-1.321595806309845</v>
      </c>
      <c r="AN623" t="n">
        <v>-8.166978036220341</v>
      </c>
      <c r="AO623" t="n">
        <v>622.94775387961</v>
      </c>
      <c r="AP623" t="n">
        <v>772563.0259289182</v>
      </c>
      <c r="AQ623" t="n">
        <v>0.2479295665076304</v>
      </c>
      <c r="AR623" t="n">
        <v>0.3099390366594617</v>
      </c>
      <c r="AS623" t="n">
        <v>0.1200059867183253</v>
      </c>
      <c r="AT623" t="n">
        <v>0.1120060898180236</v>
      </c>
      <c r="AU623" t="n">
        <v>0.210119320296559</v>
      </c>
      <c r="AV623" t="n">
        <v>6.915054582793823</v>
      </c>
      <c r="AW623" t="n">
        <v>145.530413154861</v>
      </c>
      <c r="AX623" t="n">
        <v>4198.381916823147</v>
      </c>
      <c r="AY623" t="n">
        <v>0</v>
      </c>
      <c r="AZ623" t="n">
        <v>166608.7522865937</v>
      </c>
      <c r="BA623" t="n">
        <v>16475.77768343456</v>
      </c>
      <c r="BB623" t="n">
        <v>40032.49753139513</v>
      </c>
      <c r="BC623" t="n">
        <v>56508.27521482969</v>
      </c>
      <c r="BD623" t="n">
        <v>0.7125834211593638</v>
      </c>
      <c r="BE623" t="n">
        <v>2.034179227469208</v>
      </c>
      <c r="BF623" t="n">
        <v>0.860420860698575</v>
      </c>
      <c r="BG623" t="n">
        <v>9.027398896918912</v>
      </c>
      <c r="BH623" t="n">
        <v>622.9477538796104</v>
      </c>
      <c r="BI623" t="n">
        <v>1.70530256582424e-13</v>
      </c>
      <c r="BJ623" t="n">
        <v>14988.44338790639</v>
      </c>
      <c r="BK623" t="n">
        <v>43525.92811916083</v>
      </c>
      <c r="BL623" t="n">
        <v>-529.6251649213082</v>
      </c>
      <c r="BM623" t="n">
        <v>13211.02555565407</v>
      </c>
      <c r="BN623" t="n">
        <v>22689.8516806493</v>
      </c>
      <c r="BO623" t="n">
        <v>-658.0526763272164</v>
      </c>
      <c r="BP623" t="n">
        <v>0.2400810788089039</v>
      </c>
      <c r="BQ623" t="n">
        <v>0.8424727893798334</v>
      </c>
      <c r="BR623" t="n">
        <v>101.5612934595492</v>
      </c>
      <c r="BS623" t="n">
        <v>5145.810579478102</v>
      </c>
      <c r="BT623" t="n">
        <v>1211.589470230415</v>
      </c>
      <c r="BU623" t="n">
        <v>3686.738851228066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202</v>
      </c>
      <c r="C624" t="n">
        <v>78</v>
      </c>
      <c r="D624" t="n">
        <v>826.7667657724306</v>
      </c>
      <c r="E624" t="n">
        <v>9.003806098706926</v>
      </c>
      <c r="F624" t="n">
        <v>165.8631087866593</v>
      </c>
      <c r="G624" t="n">
        <v>2520.047869085248</v>
      </c>
      <c r="H624" t="n">
        <v>86530.88884499222</v>
      </c>
      <c r="I624" t="n">
        <v>162322.2011446152</v>
      </c>
      <c r="J624" t="n">
        <v>1723.898213810228</v>
      </c>
      <c r="K624" t="n">
        <v>1472.568219065598</v>
      </c>
      <c r="L624" t="n">
        <v>-531.9926295233321</v>
      </c>
      <c r="M624" t="n">
        <v>0.7125834211593638</v>
      </c>
      <c r="N624" t="n">
        <v>2.269333392823655</v>
      </c>
      <c r="O624" t="n">
        <v>622.9477538796104</v>
      </c>
      <c r="P624" t="n">
        <v>2.034179227469208</v>
      </c>
      <c r="Q624" t="n">
        <v>10.64213507186917</v>
      </c>
      <c r="R624" t="n">
        <v>1.70530256582424e-13</v>
      </c>
      <c r="S624" t="n">
        <v>74.11445759362981</v>
      </c>
      <c r="T624" t="n">
        <v>1489.657117511847</v>
      </c>
      <c r="U624" t="n">
        <v>24730.37946849911</v>
      </c>
      <c r="V624" t="n">
        <v>284.6666666666667</v>
      </c>
      <c r="W624" t="n">
        <v>573.6666666666666</v>
      </c>
      <c r="X624" t="n">
        <v>206</v>
      </c>
      <c r="Y624" t="n">
        <v>0</v>
      </c>
      <c r="Z624" t="n">
        <v>0.5518889342332528</v>
      </c>
      <c r="AA624" t="n">
        <v>7.231009955252996</v>
      </c>
      <c r="AB624" t="n">
        <v>199.0163887540499</v>
      </c>
      <c r="AC624" t="n">
        <v>63.49910144552243</v>
      </c>
      <c r="AD624" t="n">
        <v>4372.265486922846</v>
      </c>
      <c r="AE624" t="n">
        <v>1.335076894472089</v>
      </c>
      <c r="AF624" t="n">
        <v>19.57274031184539</v>
      </c>
      <c r="AG624" t="n">
        <v>265.1143866527784</v>
      </c>
      <c r="AH624" t="n">
        <v>27759.206199817</v>
      </c>
      <c r="AI624" t="n">
        <v>21001.00513267515</v>
      </c>
      <c r="AJ624" t="n">
        <v>-35.2483281872154</v>
      </c>
      <c r="AK624" t="n">
        <v>2.15705443857642</v>
      </c>
      <c r="AL624" t="n">
        <v>95.25297742361533</v>
      </c>
      <c r="AM624" t="n">
        <v>-1.321595806309845</v>
      </c>
      <c r="AN624" t="n">
        <v>-8.372801679045519</v>
      </c>
      <c r="AO624" t="n">
        <v>622.94775387961</v>
      </c>
      <c r="AP624" t="n">
        <v>772770.0863103416</v>
      </c>
      <c r="AQ624" t="n">
        <v>0.2479312836929763</v>
      </c>
      <c r="AR624" t="n">
        <v>0.312672703562194</v>
      </c>
      <c r="AS624" t="n">
        <v>0.1173559984148138</v>
      </c>
      <c r="AT624" t="n">
        <v>0.1119753414785769</v>
      </c>
      <c r="AU624" t="n">
        <v>0.210064672851439</v>
      </c>
      <c r="AV624" t="n">
        <v>6.911044680003156</v>
      </c>
      <c r="AW624" t="n">
        <v>145.4412765491571</v>
      </c>
      <c r="AX624" t="n">
        <v>4249.082416397225</v>
      </c>
      <c r="AY624" t="n">
        <v>0</v>
      </c>
      <c r="AZ624" t="n">
        <v>166523.3982095963</v>
      </c>
      <c r="BA624" t="n">
        <v>18829.58264249999</v>
      </c>
      <c r="BB624" t="n">
        <v>40032.49753139513</v>
      </c>
      <c r="BC624" t="n">
        <v>58862.08017389512</v>
      </c>
      <c r="BD624" t="n">
        <v>0.7125834211593638</v>
      </c>
      <c r="BE624" t="n">
        <v>2.034179227469208</v>
      </c>
      <c r="BF624" t="n">
        <v>2.269333392823655</v>
      </c>
      <c r="BG624" t="n">
        <v>10.64213507186917</v>
      </c>
      <c r="BH624" t="n">
        <v>622.9477538796104</v>
      </c>
      <c r="BI624" t="n">
        <v>1.70530256582424e-13</v>
      </c>
      <c r="BJ624" t="n">
        <v>14988.44338790639</v>
      </c>
      <c r="BK624" t="n">
        <v>43525.92811916083</v>
      </c>
      <c r="BL624" t="n">
        <v>1524.150155438752</v>
      </c>
      <c r="BM624" t="n">
        <v>15564.8305147195</v>
      </c>
      <c r="BN624" t="n">
        <v>22689.8516806493</v>
      </c>
      <c r="BO624" t="n">
        <v>-658.0526763272164</v>
      </c>
      <c r="BP624" t="n">
        <v>0.2400810788089039</v>
      </c>
      <c r="BQ624" t="n">
        <v>2.820251205299256</v>
      </c>
      <c r="BR624" t="n">
        <v>101.5612934595492</v>
      </c>
      <c r="BS624" t="n">
        <v>5145.810579478102</v>
      </c>
      <c r="BT624" t="n">
        <v>4094.602011562198</v>
      </c>
      <c r="BU624" t="n">
        <v>3686.738851228066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202</v>
      </c>
      <c r="C625" t="n">
        <v>78</v>
      </c>
      <c r="D625" t="n">
        <v>827.8811670832298</v>
      </c>
      <c r="E625" t="n">
        <v>8.97063057067342</v>
      </c>
      <c r="F625" t="n">
        <v>166.6986435318073</v>
      </c>
      <c r="G625" t="n">
        <v>2511.76191867674</v>
      </c>
      <c r="H625" t="n">
        <v>87255.86431696202</v>
      </c>
      <c r="I625" t="n">
        <v>162452.1679998267</v>
      </c>
      <c r="J625" t="n">
        <v>1721.766436359673</v>
      </c>
      <c r="K625" t="n">
        <v>1472.568219065598</v>
      </c>
      <c r="L625" t="n">
        <v>-531.9926295233321</v>
      </c>
      <c r="M625" t="n">
        <v>0.6297950822052211</v>
      </c>
      <c r="N625" t="n">
        <v>2.973789658886196</v>
      </c>
      <c r="O625" t="n">
        <v>622.9477538796104</v>
      </c>
      <c r="P625" t="n">
        <v>2.034179227469208</v>
      </c>
      <c r="Q625" t="n">
        <v>11.4495031593443</v>
      </c>
      <c r="R625" t="n">
        <v>1.70530256582424e-13</v>
      </c>
      <c r="S625" t="n">
        <v>74.23131066813424</v>
      </c>
      <c r="T625" t="n">
        <v>1492.003327095485</v>
      </c>
      <c r="U625" t="n">
        <v>24763.67292283911</v>
      </c>
      <c r="V625" t="n">
        <v>285.6666666666667</v>
      </c>
      <c r="W625" t="n">
        <v>574</v>
      </c>
      <c r="X625" t="n">
        <v>207.3333333333333</v>
      </c>
      <c r="Y625" t="n">
        <v>0</v>
      </c>
      <c r="Z625" t="n">
        <v>0.5536079222907891</v>
      </c>
      <c r="AA625" t="n">
        <v>7.232245016505215</v>
      </c>
      <c r="AB625" t="n">
        <v>199.7639286633547</v>
      </c>
      <c r="AC625" t="n">
        <v>63.49990261500025</v>
      </c>
      <c r="AD625" t="n">
        <v>4376.124825241703</v>
      </c>
      <c r="AE625" t="n">
        <v>1.335737979624514</v>
      </c>
      <c r="AF625" t="n">
        <v>19.57321526834896</v>
      </c>
      <c r="AG625" t="n">
        <v>265.86135863071</v>
      </c>
      <c r="AH625" t="n">
        <v>27759.2065079245</v>
      </c>
      <c r="AI625" t="n">
        <v>21004.86447099401</v>
      </c>
      <c r="AJ625" t="n">
        <v>-35.99834697535073</v>
      </c>
      <c r="AK625" t="n">
        <v>4.695623444835231</v>
      </c>
      <c r="AL625" t="n">
        <v>96.85827640849766</v>
      </c>
      <c r="AM625" t="n">
        <v>-1.404384145263988</v>
      </c>
      <c r="AN625" t="n">
        <v>-8.475713500458109</v>
      </c>
      <c r="AO625" t="n">
        <v>622.94775387961</v>
      </c>
      <c r="AP625" t="n">
        <v>774327.1839330656</v>
      </c>
      <c r="AQ625" t="n">
        <v>0.2474694635252551</v>
      </c>
      <c r="AR625" t="n">
        <v>0.3122440660135537</v>
      </c>
      <c r="AS625" t="n">
        <v>0.1188942723569237</v>
      </c>
      <c r="AT625" t="n">
        <v>0.1117497753410555</v>
      </c>
      <c r="AU625" t="n">
        <v>0.209642422763212</v>
      </c>
      <c r="AV625" t="n">
        <v>6.906620501388563</v>
      </c>
      <c r="AW625" t="n">
        <v>145.3452887451195</v>
      </c>
      <c r="AX625" t="n">
        <v>4282.83215974085</v>
      </c>
      <c r="AY625" t="n">
        <v>0</v>
      </c>
      <c r="AZ625" t="n">
        <v>166563.2379137806</v>
      </c>
      <c r="BA625" t="n">
        <v>20006.48512203271</v>
      </c>
      <c r="BB625" t="n">
        <v>40032.49753139513</v>
      </c>
      <c r="BC625" t="n">
        <v>60038.98265342784</v>
      </c>
      <c r="BD625" t="n">
        <v>0.6297950822052211</v>
      </c>
      <c r="BE625" t="n">
        <v>2.034179227469208</v>
      </c>
      <c r="BF625" t="n">
        <v>2.973789658886196</v>
      </c>
      <c r="BG625" t="n">
        <v>11.4495031593443</v>
      </c>
      <c r="BH625" t="n">
        <v>622.9477538796104</v>
      </c>
      <c r="BI625" t="n">
        <v>1.70530256582424e-13</v>
      </c>
      <c r="BJ625" t="n">
        <v>13226.51132659892</v>
      </c>
      <c r="BK625" t="n">
        <v>43525.92811916083</v>
      </c>
      <c r="BL625" t="n">
        <v>2551.037815618782</v>
      </c>
      <c r="BM625" t="n">
        <v>16741.73299425222</v>
      </c>
      <c r="BN625" t="n">
        <v>22689.8516806493</v>
      </c>
      <c r="BO625" t="n">
        <v>-658.0526763272164</v>
      </c>
      <c r="BP625" t="n">
        <v>0.1688489533281744</v>
      </c>
      <c r="BQ625" t="n">
        <v>3.809140413258968</v>
      </c>
      <c r="BR625" t="n">
        <v>101.5612934595492</v>
      </c>
      <c r="BS625" t="n">
        <v>3629.822129110788</v>
      </c>
      <c r="BT625" t="n">
        <v>5536.108282228091</v>
      </c>
      <c r="BU625" t="n">
        <v>3686.738851228066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202</v>
      </c>
      <c r="C626" t="n">
        <v>78</v>
      </c>
      <c r="D626" t="n">
        <v>829.8227568128842</v>
      </c>
      <c r="E626" t="n">
        <v>8.954404123575269</v>
      </c>
      <c r="F626" t="n">
        <v>167.1165314688898</v>
      </c>
      <c r="G626" t="n">
        <v>2541.361061225785</v>
      </c>
      <c r="H626" t="n">
        <v>87618.35205294692</v>
      </c>
      <c r="I626" t="n">
        <v>162573.2587690884</v>
      </c>
      <c r="J626" t="n">
        <v>1720.700547634396</v>
      </c>
      <c r="K626" t="n">
        <v>1472.568219065598</v>
      </c>
      <c r="L626" t="n">
        <v>-531.9926295233321</v>
      </c>
      <c r="M626" t="n">
        <v>0.5884009127281498</v>
      </c>
      <c r="N626" t="n">
        <v>2.973789658886196</v>
      </c>
      <c r="O626" t="n">
        <v>622.9477538796104</v>
      </c>
      <c r="P626" t="n">
        <v>2.034179227469208</v>
      </c>
      <c r="Q626" t="n">
        <v>11.4495031593443</v>
      </c>
      <c r="R626" t="n">
        <v>1.70530256582424e-13</v>
      </c>
      <c r="S626" t="n">
        <v>74.28973720538646</v>
      </c>
      <c r="T626" t="n">
        <v>1492.420519710536</v>
      </c>
      <c r="U626" t="n">
        <v>24780.3196500091</v>
      </c>
      <c r="V626" t="n">
        <v>286</v>
      </c>
      <c r="W626" t="n">
        <v>574</v>
      </c>
      <c r="X626" t="n">
        <v>208</v>
      </c>
      <c r="Y626" t="n">
        <v>0</v>
      </c>
      <c r="Z626" t="n">
        <v>0.5544700874592334</v>
      </c>
      <c r="AA626" t="n">
        <v>7.232821322597019</v>
      </c>
      <c r="AB626" t="n">
        <v>201.1329915425843</v>
      </c>
      <c r="AC626" t="n">
        <v>63.50023644733806</v>
      </c>
      <c r="AD626" t="n">
        <v>4379.709650896313</v>
      </c>
      <c r="AE626" t="n">
        <v>1.336071193340402</v>
      </c>
      <c r="AF626" t="n">
        <v>19.5734378417607</v>
      </c>
      <c r="AG626" t="n">
        <v>267.230137544253</v>
      </c>
      <c r="AH626" t="n">
        <v>27759.20663630079</v>
      </c>
      <c r="AI626" t="n">
        <v>21008.44929664861</v>
      </c>
      <c r="AJ626" t="n">
        <v>-14.18459677171046</v>
      </c>
      <c r="AK626" t="n">
        <v>31.01271386375653</v>
      </c>
      <c r="AL626" t="n">
        <v>65.79867035900865</v>
      </c>
      <c r="AM626" t="n">
        <v>-1.445778314741059</v>
      </c>
      <c r="AN626" t="n">
        <v>-8.475713500458109</v>
      </c>
      <c r="AO626" t="n">
        <v>622.94775387961</v>
      </c>
      <c r="AP626" t="n">
        <v>775400.9326704011</v>
      </c>
      <c r="AQ626" t="n">
        <v>0.2457608005256166</v>
      </c>
      <c r="AR626" t="n">
        <v>0.3141678062307584</v>
      </c>
      <c r="AS626" t="n">
        <v>0.1175549742417958</v>
      </c>
      <c r="AT626" t="n">
        <v>0.1129980266438903</v>
      </c>
      <c r="AU626" t="n">
        <v>0.2095183923579389</v>
      </c>
      <c r="AV626" t="n">
        <v>6.903151482884408</v>
      </c>
      <c r="AW626" t="n">
        <v>145.2649164748158</v>
      </c>
      <c r="AX626" t="n">
        <v>4336.972018706602</v>
      </c>
      <c r="AY626" t="n">
        <v>0</v>
      </c>
      <c r="AZ626" t="n">
        <v>166606.9014793046</v>
      </c>
      <c r="BA626" t="n">
        <v>20006.48512203271</v>
      </c>
      <c r="BB626" t="n">
        <v>40032.49753139513</v>
      </c>
      <c r="BC626" t="n">
        <v>60038.98265342784</v>
      </c>
      <c r="BD626" t="n">
        <v>0.5884009127281498</v>
      </c>
      <c r="BE626" t="n">
        <v>2.034179227469208</v>
      </c>
      <c r="BF626" t="n">
        <v>2.973789658886196</v>
      </c>
      <c r="BG626" t="n">
        <v>11.4495031593443</v>
      </c>
      <c r="BH626" t="n">
        <v>622.9477538796104</v>
      </c>
      <c r="BI626" t="n">
        <v>1.70530256582424e-13</v>
      </c>
      <c r="BJ626" t="n">
        <v>12345.54529594518</v>
      </c>
      <c r="BK626" t="n">
        <v>43525.92811916083</v>
      </c>
      <c r="BL626" t="n">
        <v>2551.037815618782</v>
      </c>
      <c r="BM626" t="n">
        <v>16741.73299425222</v>
      </c>
      <c r="BN626" t="n">
        <v>22689.8516806493</v>
      </c>
      <c r="BO626" t="n">
        <v>-658.0526763272164</v>
      </c>
      <c r="BP626" t="n">
        <v>0.1332328905878096</v>
      </c>
      <c r="BQ626" t="n">
        <v>3.809140413258968</v>
      </c>
      <c r="BR626" t="n">
        <v>101.5612934595492</v>
      </c>
      <c r="BS626" t="n">
        <v>2871.827903927132</v>
      </c>
      <c r="BT626" t="n">
        <v>5536.108282228091</v>
      </c>
      <c r="BU626" t="n">
        <v>3686.738851228066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202</v>
      </c>
      <c r="C627" t="n">
        <v>78</v>
      </c>
      <c r="D627" t="n">
        <v>830.3508268883885</v>
      </c>
      <c r="E627" t="n">
        <v>8.954444421366507</v>
      </c>
      <c r="F627" t="n">
        <v>167.1165314688898</v>
      </c>
      <c r="G627" t="n">
        <v>2552.256914979209</v>
      </c>
      <c r="H627" t="n">
        <v>87618.35205294692</v>
      </c>
      <c r="I627" t="n">
        <v>162668.876438544</v>
      </c>
      <c r="J627" t="n">
        <v>1720.700547634396</v>
      </c>
      <c r="K627" t="n">
        <v>1472.568219065598</v>
      </c>
      <c r="L627" t="n">
        <v>-531.9926295233321</v>
      </c>
      <c r="M627" t="n">
        <v>0.5884009127281498</v>
      </c>
      <c r="N627" t="n">
        <v>2.973789658886196</v>
      </c>
      <c r="O627" t="n">
        <v>622.9477538796104</v>
      </c>
      <c r="P627" t="n">
        <v>2.034179227469208</v>
      </c>
      <c r="Q627" t="n">
        <v>11.4495031593443</v>
      </c>
      <c r="R627" t="n">
        <v>1.70530256582424e-13</v>
      </c>
      <c r="S627" t="n">
        <v>74.28973720538646</v>
      </c>
      <c r="T627" t="n">
        <v>1492.420519710536</v>
      </c>
      <c r="U627" t="n">
        <v>24780.3196500091</v>
      </c>
      <c r="V627" t="n">
        <v>286</v>
      </c>
      <c r="W627" t="n">
        <v>574</v>
      </c>
      <c r="X627" t="n">
        <v>208</v>
      </c>
      <c r="Y627" t="n">
        <v>0</v>
      </c>
      <c r="Z627" t="n">
        <v>0.5544703832101346</v>
      </c>
      <c r="AA627" t="n">
        <v>7.232821322597019</v>
      </c>
      <c r="AB627" t="n">
        <v>201.4592875498221</v>
      </c>
      <c r="AC627" t="n">
        <v>63.50023644733806</v>
      </c>
      <c r="AD627" t="n">
        <v>4382.494541928928</v>
      </c>
      <c r="AE627" t="n">
        <v>1.336071489091303</v>
      </c>
      <c r="AF627" t="n">
        <v>19.5734378417607</v>
      </c>
      <c r="AG627" t="n">
        <v>267.5564335514908</v>
      </c>
      <c r="AH627" t="n">
        <v>27759.20663630079</v>
      </c>
      <c r="AI627" t="n">
        <v>21011.23418768123</v>
      </c>
      <c r="AJ627" t="n">
        <v>3.377896757536437</v>
      </c>
      <c r="AK627" t="n">
        <v>46.05004223248657</v>
      </c>
      <c r="AL627" t="n">
        <v>41.2601374624284</v>
      </c>
      <c r="AM627" t="n">
        <v>-1.445778314741059</v>
      </c>
      <c r="AN627" t="n">
        <v>-8.475713500458109</v>
      </c>
      <c r="AO627" t="n">
        <v>622.94775387961</v>
      </c>
      <c r="AP627" t="n">
        <v>778400.0378185157</v>
      </c>
      <c r="AQ627" t="n">
        <v>0.2450969802379498</v>
      </c>
      <c r="AR627" t="n">
        <v>0.3139575013944489</v>
      </c>
      <c r="AS627" t="n">
        <v>0.1195166325339589</v>
      </c>
      <c r="AT627" t="n">
        <v>0.1125621770486339</v>
      </c>
      <c r="AU627" t="n">
        <v>0.2088667087850085</v>
      </c>
      <c r="AV627" t="n">
        <v>6.899565778877513</v>
      </c>
      <c r="AW627" t="n">
        <v>145.1687890682529</v>
      </c>
      <c r="AX627" t="n">
        <v>4349.689922172417</v>
      </c>
      <c r="AY627" t="n">
        <v>0</v>
      </c>
      <c r="AZ627" t="n">
        <v>166644.9633142304</v>
      </c>
      <c r="BA627" t="n">
        <v>20006.48512203271</v>
      </c>
      <c r="BB627" t="n">
        <v>40032.49753139513</v>
      </c>
      <c r="BC627" t="n">
        <v>60038.98265342784</v>
      </c>
      <c r="BD627" t="n">
        <v>0.5884009127281498</v>
      </c>
      <c r="BE627" t="n">
        <v>2.034179227469208</v>
      </c>
      <c r="BF627" t="n">
        <v>2.973789658886196</v>
      </c>
      <c r="BG627" t="n">
        <v>11.4495031593443</v>
      </c>
      <c r="BH627" t="n">
        <v>622.9477538796104</v>
      </c>
      <c r="BI627" t="n">
        <v>1.70530256582424e-13</v>
      </c>
      <c r="BJ627" t="n">
        <v>12345.54529594518</v>
      </c>
      <c r="BK627" t="n">
        <v>43525.92811916083</v>
      </c>
      <c r="BL627" t="n">
        <v>2551.037815618782</v>
      </c>
      <c r="BM627" t="n">
        <v>16741.73299425222</v>
      </c>
      <c r="BN627" t="n">
        <v>22689.8516806493</v>
      </c>
      <c r="BO627" t="n">
        <v>-658.0526763272164</v>
      </c>
      <c r="BP627" t="n">
        <v>0.1332328905878096</v>
      </c>
      <c r="BQ627" t="n">
        <v>3.809140413258968</v>
      </c>
      <c r="BR627" t="n">
        <v>101.5612934595492</v>
      </c>
      <c r="BS627" t="n">
        <v>2871.827903927132</v>
      </c>
      <c r="BT627" t="n">
        <v>5536.108282228091</v>
      </c>
      <c r="BU627" t="n">
        <v>3686.738851228066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202</v>
      </c>
      <c r="C628" t="n">
        <v>78</v>
      </c>
      <c r="D628" t="n">
        <v>830.4252072027942</v>
      </c>
      <c r="E628" t="n">
        <v>8.954465072684076</v>
      </c>
      <c r="F628" t="n">
        <v>167.1165314688898</v>
      </c>
      <c r="G628" t="n">
        <v>2552.256914979209</v>
      </c>
      <c r="H628" t="n">
        <v>87618.35205294692</v>
      </c>
      <c r="I628" t="n">
        <v>162738.2182899427</v>
      </c>
      <c r="J628" t="n">
        <v>1720.700547634396</v>
      </c>
      <c r="K628" t="n">
        <v>1472.568219065598</v>
      </c>
      <c r="L628" t="n">
        <v>-531.9926295233321</v>
      </c>
      <c r="M628" t="n">
        <v>0.5884009127281498</v>
      </c>
      <c r="N628" t="n">
        <v>2.973789658886196</v>
      </c>
      <c r="O628" t="n">
        <v>743.8562379142496</v>
      </c>
      <c r="P628" t="n">
        <v>2.034179227469208</v>
      </c>
      <c r="Q628" t="n">
        <v>11.4495031593443</v>
      </c>
      <c r="R628" t="n">
        <v>1.70530256582424e-13</v>
      </c>
      <c r="S628" t="n">
        <v>74.28973720538646</v>
      </c>
      <c r="T628" t="n">
        <v>1492.420519710536</v>
      </c>
      <c r="U628" t="n">
        <v>24901.22813404374</v>
      </c>
      <c r="V628" t="n">
        <v>286.6666666666667</v>
      </c>
      <c r="W628" t="n">
        <v>574</v>
      </c>
      <c r="X628" t="n">
        <v>208</v>
      </c>
      <c r="Y628" t="n">
        <v>0</v>
      </c>
      <c r="Z628" t="n">
        <v>0.5544705345838509</v>
      </c>
      <c r="AA628" t="n">
        <v>7.232821322597019</v>
      </c>
      <c r="AB628" t="n">
        <v>202.0667760297345</v>
      </c>
      <c r="AC628" t="n">
        <v>63.50023644733806</v>
      </c>
      <c r="AD628" t="n">
        <v>4384.51388683108</v>
      </c>
      <c r="AE628" t="n">
        <v>1.336071640465019</v>
      </c>
      <c r="AF628" t="n">
        <v>19.5734378417607</v>
      </c>
      <c r="AG628" t="n">
        <v>267.7898878300384</v>
      </c>
      <c r="AH628" t="n">
        <v>27759.20663630079</v>
      </c>
      <c r="AI628" t="n">
        <v>21013.25353258338</v>
      </c>
      <c r="AJ628" t="n">
        <v>6.439233789930438</v>
      </c>
      <c r="AK628" t="n">
        <v>46.98943381212127</v>
      </c>
      <c r="AL628" t="n">
        <v>36.75577252651053</v>
      </c>
      <c r="AM628" t="n">
        <v>-1.445778314741059</v>
      </c>
      <c r="AN628" t="n">
        <v>-8.475713500458109</v>
      </c>
      <c r="AO628" t="n">
        <v>743.8562379142492</v>
      </c>
      <c r="AP628" t="n">
        <v>779064.9215646501</v>
      </c>
      <c r="AQ628" t="n">
        <v>0.2449619194371082</v>
      </c>
      <c r="AR628" t="n">
        <v>0.3137608823596282</v>
      </c>
      <c r="AS628" t="n">
        <v>0.1199976765238869</v>
      </c>
      <c r="AT628" t="n">
        <v>0.1124664293437488</v>
      </c>
      <c r="AU628" t="n">
        <v>0.2088130923356281</v>
      </c>
      <c r="AV628" t="n">
        <v>6.898485914492292</v>
      </c>
      <c r="AW628" t="n">
        <v>145.1480649583626</v>
      </c>
      <c r="AX628" t="n">
        <v>4348.279429864407</v>
      </c>
      <c r="AY628" t="n">
        <v>0</v>
      </c>
      <c r="AZ628" t="n">
        <v>166697.8538421303</v>
      </c>
      <c r="BA628" t="n">
        <v>20006.48512203271</v>
      </c>
      <c r="BB628" t="n">
        <v>40032.49753139513</v>
      </c>
      <c r="BC628" t="n">
        <v>60038.98265342784</v>
      </c>
      <c r="BD628" t="n">
        <v>0.5884009127281498</v>
      </c>
      <c r="BE628" t="n">
        <v>2.034179227469208</v>
      </c>
      <c r="BF628" t="n">
        <v>2.973789658886196</v>
      </c>
      <c r="BG628" t="n">
        <v>11.4495031593443</v>
      </c>
      <c r="BH628" t="n">
        <v>743.8562379142496</v>
      </c>
      <c r="BI628" t="n">
        <v>1.70530256582424e-13</v>
      </c>
      <c r="BJ628" t="n">
        <v>12345.54529594518</v>
      </c>
      <c r="BK628" t="n">
        <v>43525.92811916083</v>
      </c>
      <c r="BL628" t="n">
        <v>2551.037815618782</v>
      </c>
      <c r="BM628" t="n">
        <v>16741.73299425222</v>
      </c>
      <c r="BN628" t="n">
        <v>27118.57831402401</v>
      </c>
      <c r="BO628" t="n">
        <v>-658.0526763272164</v>
      </c>
      <c r="BP628" t="n">
        <v>0.1332328905878096</v>
      </c>
      <c r="BQ628" t="n">
        <v>3.809140413258968</v>
      </c>
      <c r="BR628" t="n">
        <v>154.1542859039728</v>
      </c>
      <c r="BS628" t="n">
        <v>2871.827903927132</v>
      </c>
      <c r="BT628" t="n">
        <v>5536.108282228091</v>
      </c>
      <c r="BU628" t="n">
        <v>5613.154422700817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202</v>
      </c>
      <c r="C629" t="n">
        <v>78</v>
      </c>
      <c r="D629" t="n">
        <v>830.4986821234911</v>
      </c>
      <c r="E629" t="n">
        <v>8.954466883290374</v>
      </c>
      <c r="F629" t="n">
        <v>167.1165314688898</v>
      </c>
      <c r="G629" t="n">
        <v>2552.319691019788</v>
      </c>
      <c r="H629" t="n">
        <v>87618.35205294692</v>
      </c>
      <c r="I629" t="n">
        <v>162804.8128903692</v>
      </c>
      <c r="J629" t="n">
        <v>1720.700547634396</v>
      </c>
      <c r="K629" t="n">
        <v>1472.568219065598</v>
      </c>
      <c r="L629" t="n">
        <v>-531.9926295233321</v>
      </c>
      <c r="M629" t="n">
        <v>0.5884009127281498</v>
      </c>
      <c r="N629" t="n">
        <v>3.096014619167299</v>
      </c>
      <c r="O629" t="n">
        <v>804.3104799315693</v>
      </c>
      <c r="P629" t="n">
        <v>2.034179227469208</v>
      </c>
      <c r="Q629" t="n">
        <v>11.4495031593443</v>
      </c>
      <c r="R629" t="n">
        <v>79.16769819284286</v>
      </c>
      <c r="S629" t="n">
        <v>74.28973720538646</v>
      </c>
      <c r="T629" t="n">
        <v>1492.542744670817</v>
      </c>
      <c r="U629" t="n">
        <v>25040.8500742539</v>
      </c>
      <c r="V629" t="n">
        <v>287.6666666666667</v>
      </c>
      <c r="W629" t="n">
        <v>574.6666666666666</v>
      </c>
      <c r="X629" t="n">
        <v>208</v>
      </c>
      <c r="Y629" t="n">
        <v>0</v>
      </c>
      <c r="Z629" t="n">
        <v>0.5544705478520741</v>
      </c>
      <c r="AA629" t="n">
        <v>7.232835097633934</v>
      </c>
      <c r="AB629" t="n">
        <v>202.3724032979665</v>
      </c>
      <c r="AC629" t="n">
        <v>63.60184941292187</v>
      </c>
      <c r="AD629" t="n">
        <v>4386.456510227745</v>
      </c>
      <c r="AE629" t="n">
        <v>1.336071653733242</v>
      </c>
      <c r="AF629" t="n">
        <v>19.57344313532429</v>
      </c>
      <c r="AG629" t="n">
        <v>267.908497997588</v>
      </c>
      <c r="AH629" t="n">
        <v>27759.24568481284</v>
      </c>
      <c r="AI629" t="n">
        <v>21015.19615598005</v>
      </c>
      <c r="AJ629" t="n">
        <v>16.61751312570876</v>
      </c>
      <c r="AK629" t="n">
        <v>53.52985939664031</v>
      </c>
      <c r="AL629" t="n">
        <v>28.09900027928674</v>
      </c>
      <c r="AM629" t="n">
        <v>-1.445778314741059</v>
      </c>
      <c r="AN629" t="n">
        <v>-8.353488540177006</v>
      </c>
      <c r="AO629" t="n">
        <v>725.1427817387261</v>
      </c>
      <c r="AP629" t="n">
        <v>779134.6124844629</v>
      </c>
      <c r="AQ629" t="n">
        <v>0.2449405733297237</v>
      </c>
      <c r="AR629" t="n">
        <v>0.3137328175244347</v>
      </c>
      <c r="AS629" t="n">
        <v>0.1199869431431355</v>
      </c>
      <c r="AT629" t="n">
        <v>0.1124560153708769</v>
      </c>
      <c r="AU629" t="n">
        <v>0.2088836506318293</v>
      </c>
      <c r="AV629" t="n">
        <v>6.898416620051812</v>
      </c>
      <c r="AW629" t="n">
        <v>145.1463157883465</v>
      </c>
      <c r="AX629" t="n">
        <v>4348.325291687702</v>
      </c>
      <c r="AY629" t="n">
        <v>0</v>
      </c>
      <c r="AZ629" t="n">
        <v>166769.6553368562</v>
      </c>
      <c r="BA629" t="n">
        <v>22907.57706615889</v>
      </c>
      <c r="BB629" t="n">
        <v>40032.49753139513</v>
      </c>
      <c r="BC629" t="n">
        <v>62940.07459755402</v>
      </c>
      <c r="BD629" t="n">
        <v>0.5884009127281498</v>
      </c>
      <c r="BE629" t="n">
        <v>2.034179227469208</v>
      </c>
      <c r="BF629" t="n">
        <v>3.096014619167299</v>
      </c>
      <c r="BG629" t="n">
        <v>11.4495031593443</v>
      </c>
      <c r="BH629" t="n">
        <v>804.3104799315693</v>
      </c>
      <c r="BI629" t="n">
        <v>79.16769819284286</v>
      </c>
      <c r="BJ629" t="n">
        <v>12345.54529594518</v>
      </c>
      <c r="BK629" t="n">
        <v>43525.92811916083</v>
      </c>
      <c r="BL629" t="n">
        <v>2729.956823726276</v>
      </c>
      <c r="BM629" t="n">
        <v>16741.73299425222</v>
      </c>
      <c r="BN629" t="n">
        <v>29332.94163071136</v>
      </c>
      <c r="BO629" t="n">
        <v>2243.03926779896</v>
      </c>
      <c r="BP629" t="n">
        <v>0.1332328905878096</v>
      </c>
      <c r="BQ629" t="n">
        <v>4.488241880980479</v>
      </c>
      <c r="BR629" t="n">
        <v>180.4507821261846</v>
      </c>
      <c r="BS629" t="n">
        <v>2871.827903927132</v>
      </c>
      <c r="BT629" t="n">
        <v>6530.210965752223</v>
      </c>
      <c r="BU629" t="n">
        <v>6576.362208437193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202</v>
      </c>
      <c r="C630" t="n">
        <v>78</v>
      </c>
      <c r="D630" t="n">
        <v>830.5552472841804</v>
      </c>
      <c r="E630" t="n">
        <v>8.974893081545925</v>
      </c>
      <c r="F630" t="n">
        <v>167.1165314688898</v>
      </c>
      <c r="G630" t="n">
        <v>2552.330542992671</v>
      </c>
      <c r="H630" t="n">
        <v>87618.35205294692</v>
      </c>
      <c r="I630" t="n">
        <v>162430.8364373221</v>
      </c>
      <c r="J630" t="n">
        <v>1720.700547634396</v>
      </c>
      <c r="K630" t="n">
        <v>1472.568219065598</v>
      </c>
      <c r="L630" t="n">
        <v>-531.9926295233321</v>
      </c>
      <c r="M630" t="n">
        <v>0.5884009127281498</v>
      </c>
      <c r="N630" t="n">
        <v>3.157127099307851</v>
      </c>
      <c r="O630" t="n">
        <v>804.3104799315693</v>
      </c>
      <c r="P630" t="n">
        <v>2.034179227469208</v>
      </c>
      <c r="Q630" t="n">
        <v>11.4495031593443</v>
      </c>
      <c r="R630" t="n">
        <v>118.7515472892642</v>
      </c>
      <c r="S630" t="n">
        <v>74.30976390408127</v>
      </c>
      <c r="T630" t="n">
        <v>1492.603857150957</v>
      </c>
      <c r="U630" t="n">
        <v>25080.43392335032</v>
      </c>
      <c r="V630" t="n">
        <v>288</v>
      </c>
      <c r="W630" t="n">
        <v>575</v>
      </c>
      <c r="X630" t="n">
        <v>208.6666666666667</v>
      </c>
      <c r="Y630" t="n">
        <v>0</v>
      </c>
      <c r="Z630" t="n">
        <v>0.5548699471551101</v>
      </c>
      <c r="AA630" t="n">
        <v>7.232841985152393</v>
      </c>
      <c r="AB630" t="n">
        <v>202.3727287894752</v>
      </c>
      <c r="AC630" t="n">
        <v>63.65265589571377</v>
      </c>
      <c r="AD630" t="n">
        <v>4387.992932441243</v>
      </c>
      <c r="AE630" t="n">
        <v>1.336225135739608</v>
      </c>
      <c r="AF630" t="n">
        <v>19.57344578210608</v>
      </c>
      <c r="AG630" t="n">
        <v>267.9088234890966</v>
      </c>
      <c r="AH630" t="n">
        <v>27759.26520906886</v>
      </c>
      <c r="AI630" t="n">
        <v>21016.73197138963</v>
      </c>
      <c r="AJ630" t="n">
        <v>5.45502645757157</v>
      </c>
      <c r="AK630" t="n">
        <v>45.55008200078452</v>
      </c>
      <c r="AL630" t="n">
        <v>39.71874875376975</v>
      </c>
      <c r="AM630" t="n">
        <v>-1.445778314741059</v>
      </c>
      <c r="AN630" t="n">
        <v>-8.292376060036455</v>
      </c>
      <c r="AO630" t="n">
        <v>685.5589326423047</v>
      </c>
      <c r="AP630" t="n">
        <v>779533.7409479072</v>
      </c>
      <c r="AQ630" t="n">
        <v>0.2449365132156579</v>
      </c>
      <c r="AR630" t="n">
        <v>0.3138203284097258</v>
      </c>
      <c r="AS630" t="n">
        <v>0.1199813180201098</v>
      </c>
      <c r="AT630" t="n">
        <v>0.1123998249743984</v>
      </c>
      <c r="AU630" t="n">
        <v>0.208862015380108</v>
      </c>
      <c r="AV630" t="n">
        <v>6.898098618492931</v>
      </c>
      <c r="AW630" t="n">
        <v>145.1364259435518</v>
      </c>
      <c r="AX630" t="n">
        <v>4348.182518393049</v>
      </c>
      <c r="AY630" t="n">
        <v>0</v>
      </c>
      <c r="AZ630" t="n">
        <v>166828.4131350959</v>
      </c>
      <c r="BA630" t="n">
        <v>24358.12303822198</v>
      </c>
      <c r="BB630" t="n">
        <v>40032.49753139513</v>
      </c>
      <c r="BC630" t="n">
        <v>64390.62056961711</v>
      </c>
      <c r="BD630" t="n">
        <v>0.5884009127281498</v>
      </c>
      <c r="BE630" t="n">
        <v>2.034179227469208</v>
      </c>
      <c r="BF630" t="n">
        <v>3.157127099307851</v>
      </c>
      <c r="BG630" t="n">
        <v>11.4495031593443</v>
      </c>
      <c r="BH630" t="n">
        <v>804.3104799315693</v>
      </c>
      <c r="BI630" t="n">
        <v>118.7515472892642</v>
      </c>
      <c r="BJ630" t="n">
        <v>12345.54529594518</v>
      </c>
      <c r="BK630" t="n">
        <v>43525.92811916083</v>
      </c>
      <c r="BL630" t="n">
        <v>2819.416327780022</v>
      </c>
      <c r="BM630" t="n">
        <v>16741.73299425222</v>
      </c>
      <c r="BN630" t="n">
        <v>29332.94163071136</v>
      </c>
      <c r="BO630" t="n">
        <v>3693.585239862048</v>
      </c>
      <c r="BP630" t="n">
        <v>0.1332328905878096</v>
      </c>
      <c r="BQ630" t="n">
        <v>4.827792614841234</v>
      </c>
      <c r="BR630" t="n">
        <v>180.4507821261846</v>
      </c>
      <c r="BS630" t="n">
        <v>2871.827903927132</v>
      </c>
      <c r="BT630" t="n">
        <v>7027.262307514288</v>
      </c>
      <c r="BU630" t="n">
        <v>6576.362208437193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202</v>
      </c>
      <c r="C631" t="n">
        <v>78</v>
      </c>
      <c r="D631" t="n">
        <v>830.6383259852267</v>
      </c>
      <c r="E631" t="n">
        <v>8.963391173102719</v>
      </c>
      <c r="F631" t="n">
        <v>167.1165039566285</v>
      </c>
      <c r="G631" t="n">
        <v>2553.283926184068</v>
      </c>
      <c r="H631" t="n">
        <v>87618.35205294692</v>
      </c>
      <c r="I631" t="n">
        <v>162728.0982125463</v>
      </c>
      <c r="J631" t="n">
        <v>1722.630758431897</v>
      </c>
      <c r="K631" t="n">
        <v>1472.568219065598</v>
      </c>
      <c r="L631" t="n">
        <v>-531.9926295233321</v>
      </c>
      <c r="M631" t="n">
        <v>0.5884009127281498</v>
      </c>
      <c r="N631" t="n">
        <v>2.583513192175461</v>
      </c>
      <c r="O631" t="n">
        <v>815.7990717380534</v>
      </c>
      <c r="P631" t="n">
        <v>2.034179227469208</v>
      </c>
      <c r="Q631" t="n">
        <v>11.4495031593443</v>
      </c>
      <c r="R631" t="n">
        <v>118.7515472892642</v>
      </c>
      <c r="S631" t="n">
        <v>74.34175336595564</v>
      </c>
      <c r="T631" t="n">
        <v>1493.17747105809</v>
      </c>
      <c r="U631" t="n">
        <v>25091.92251515681</v>
      </c>
      <c r="V631" t="n">
        <v>289.3333333333333</v>
      </c>
      <c r="W631" t="n">
        <v>575</v>
      </c>
      <c r="X631" t="n">
        <v>209.6666666666667</v>
      </c>
      <c r="Y631" t="n">
        <v>0</v>
      </c>
      <c r="Z631" t="n">
        <v>0.5552891093137415</v>
      </c>
      <c r="AA631" t="n">
        <v>7.238611988542726</v>
      </c>
      <c r="AB631" t="n">
        <v>202.4506082846424</v>
      </c>
      <c r="AC631" t="n">
        <v>63.65265589571377</v>
      </c>
      <c r="AD631" t="n">
        <v>4389.200126580189</v>
      </c>
      <c r="AE631" t="n">
        <v>1.336386401294938</v>
      </c>
      <c r="AF631" t="n">
        <v>19.57566303595392</v>
      </c>
      <c r="AG631" t="n">
        <v>267.9563570441721</v>
      </c>
      <c r="AH631" t="n">
        <v>27759.26520906886</v>
      </c>
      <c r="AI631" t="n">
        <v>21017.93845325213</v>
      </c>
      <c r="AJ631" t="n">
        <v>9.151867695157369</v>
      </c>
      <c r="AK631" t="n">
        <v>51.03219387733356</v>
      </c>
      <c r="AL631" t="n">
        <v>17.69939794125056</v>
      </c>
      <c r="AM631" t="n">
        <v>-1.445778314741059</v>
      </c>
      <c r="AN631" t="n">
        <v>-8.865989967168845</v>
      </c>
      <c r="AO631" t="n">
        <v>697.0475244487887</v>
      </c>
      <c r="AP631" t="n">
        <v>779017.2595246091</v>
      </c>
      <c r="AQ631" t="n">
        <v>0.2457430774940446</v>
      </c>
      <c r="AR631" t="n">
        <v>0.3135918356908727</v>
      </c>
      <c r="AS631" t="n">
        <v>0.1199470487162036</v>
      </c>
      <c r="AT631" t="n">
        <v>0.1124729278866241</v>
      </c>
      <c r="AU631" t="n">
        <v>0.208245110212255</v>
      </c>
      <c r="AV631" t="n">
        <v>6.898691435597772</v>
      </c>
      <c r="AW631" t="n">
        <v>145.152817422377</v>
      </c>
      <c r="AX631" t="n">
        <v>4350.046225155724</v>
      </c>
      <c r="AY631" t="n">
        <v>0</v>
      </c>
      <c r="AZ631" t="n">
        <v>166873.3352396765</v>
      </c>
      <c r="BA631" t="n">
        <v>24358.12303822198</v>
      </c>
      <c r="BB631" t="n">
        <v>40032.49753139513</v>
      </c>
      <c r="BC631" t="n">
        <v>64390.62056961711</v>
      </c>
      <c r="BD631" t="n">
        <v>0.5884009127281498</v>
      </c>
      <c r="BE631" t="n">
        <v>2.034179227469208</v>
      </c>
      <c r="BF631" t="n">
        <v>2.583513192175461</v>
      </c>
      <c r="BG631" t="n">
        <v>11.4495031593443</v>
      </c>
      <c r="BH631" t="n">
        <v>815.7990717380534</v>
      </c>
      <c r="BI631" t="n">
        <v>118.7515472892642</v>
      </c>
      <c r="BJ631" t="n">
        <v>12345.54529594518</v>
      </c>
      <c r="BK631" t="n">
        <v>43525.92811916083</v>
      </c>
      <c r="BL631" t="n">
        <v>1979.946715039447</v>
      </c>
      <c r="BM631" t="n">
        <v>16741.73299425222</v>
      </c>
      <c r="BN631" t="n">
        <v>29754.29292098367</v>
      </c>
      <c r="BO631" t="n">
        <v>3693.585239862048</v>
      </c>
      <c r="BP631" t="n">
        <v>0.1332328905878096</v>
      </c>
      <c r="BQ631" t="n">
        <v>4.266144088588011</v>
      </c>
      <c r="BR631" t="n">
        <v>181.1995776264036</v>
      </c>
      <c r="BS631" t="n">
        <v>2871.827903927132</v>
      </c>
      <c r="BT631" t="n">
        <v>6205.303730555854</v>
      </c>
      <c r="BU631" t="n">
        <v>6603.824751756846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202</v>
      </c>
      <c r="C632" t="n">
        <v>78</v>
      </c>
      <c r="D632" t="n">
        <v>830.6772762176784</v>
      </c>
      <c r="E632" t="n">
        <v>8.952542866925073</v>
      </c>
      <c r="F632" t="n">
        <v>167.117586214855</v>
      </c>
      <c r="G632" t="n">
        <v>2553.283926184068</v>
      </c>
      <c r="H632" t="n">
        <v>87618.35205294692</v>
      </c>
      <c r="I632" t="n">
        <v>162996.6450868381</v>
      </c>
      <c r="J632" t="n">
        <v>1723.595863830647</v>
      </c>
      <c r="K632" t="n">
        <v>1472.568219065598</v>
      </c>
      <c r="L632" t="n">
        <v>-531.9926295233321</v>
      </c>
      <c r="M632" t="n">
        <v>0.5884009127281498</v>
      </c>
      <c r="N632" t="n">
        <v>2.296706238609266</v>
      </c>
      <c r="O632" t="n">
        <v>821.5433676412953</v>
      </c>
      <c r="P632" t="n">
        <v>2.034179227469208</v>
      </c>
      <c r="Q632" t="n">
        <v>11.4495031593443</v>
      </c>
      <c r="R632" t="n">
        <v>118.7515472892642</v>
      </c>
      <c r="S632" t="n">
        <v>74.35274142221913</v>
      </c>
      <c r="T632" t="n">
        <v>1493.464278011656</v>
      </c>
      <c r="U632" t="n">
        <v>25097.66681106004</v>
      </c>
      <c r="V632" t="n">
        <v>290</v>
      </c>
      <c r="W632" t="n">
        <v>575</v>
      </c>
      <c r="X632" t="n">
        <v>210</v>
      </c>
      <c r="Y632" t="n">
        <v>0</v>
      </c>
      <c r="Z632" t="n">
        <v>0.5553989060719586</v>
      </c>
      <c r="AA632" t="n">
        <v>7.241511021058184</v>
      </c>
      <c r="AB632" t="n">
        <v>202.4752506320859</v>
      </c>
      <c r="AC632" t="n">
        <v>63.65265589571377</v>
      </c>
      <c r="AD632" t="n">
        <v>4390.204247402473</v>
      </c>
      <c r="AE632" t="n">
        <v>1.336428729075672</v>
      </c>
      <c r="AF632" t="n">
        <v>19.57678569369812</v>
      </c>
      <c r="AG632" t="n">
        <v>267.9658264215698</v>
      </c>
      <c r="AH632" t="n">
        <v>27759.26520906886</v>
      </c>
      <c r="AI632" t="n">
        <v>21018.94236963716</v>
      </c>
      <c r="AJ632" t="n">
        <v>20.19577894155779</v>
      </c>
      <c r="AK632" t="n">
        <v>64.89801243281858</v>
      </c>
      <c r="AL632" t="n">
        <v>-26.61807166162535</v>
      </c>
      <c r="AM632" t="n">
        <v>-1.445778314741059</v>
      </c>
      <c r="AN632" t="n">
        <v>-9.152796920735041</v>
      </c>
      <c r="AO632" t="n">
        <v>702.7918203520308</v>
      </c>
      <c r="AP632" t="n">
        <v>779656.6808155648</v>
      </c>
      <c r="AQ632" t="n">
        <v>0.2447916813145974</v>
      </c>
      <c r="AR632" t="n">
        <v>0.313690386440784</v>
      </c>
      <c r="AS632" t="n">
        <v>0.1201083596145702</v>
      </c>
      <c r="AT632" t="n">
        <v>0.1123807133492157</v>
      </c>
      <c r="AU632" t="n">
        <v>0.2090288592808328</v>
      </c>
      <c r="AV632" t="n">
        <v>6.89753088928031</v>
      </c>
      <c r="AW632" t="n">
        <v>145.1254474607809</v>
      </c>
      <c r="AX632" t="n">
        <v>4348.820615698777</v>
      </c>
      <c r="AY632" t="n">
        <v>0</v>
      </c>
      <c r="AZ632" t="n">
        <v>166894.6583803783</v>
      </c>
      <c r="BA632" t="n">
        <v>24358.12303822198</v>
      </c>
      <c r="BB632" t="n">
        <v>40032.49753139513</v>
      </c>
      <c r="BC632" t="n">
        <v>64390.62056961711</v>
      </c>
      <c r="BD632" t="n">
        <v>0.5884009127281498</v>
      </c>
      <c r="BE632" t="n">
        <v>2.034179227469208</v>
      </c>
      <c r="BF632" t="n">
        <v>2.296706238609266</v>
      </c>
      <c r="BG632" t="n">
        <v>11.4495031593443</v>
      </c>
      <c r="BH632" t="n">
        <v>821.5433676412953</v>
      </c>
      <c r="BI632" t="n">
        <v>118.7515472892642</v>
      </c>
      <c r="BJ632" t="n">
        <v>12345.54529594518</v>
      </c>
      <c r="BK632" t="n">
        <v>43525.92811916083</v>
      </c>
      <c r="BL632" t="n">
        <v>1560.21190866916</v>
      </c>
      <c r="BM632" t="n">
        <v>16741.73299425222</v>
      </c>
      <c r="BN632" t="n">
        <v>29964.96856611983</v>
      </c>
      <c r="BO632" t="n">
        <v>3693.585239862048</v>
      </c>
      <c r="BP632" t="n">
        <v>0.1332328905878096</v>
      </c>
      <c r="BQ632" t="n">
        <v>3.985319825461401</v>
      </c>
      <c r="BR632" t="n">
        <v>181.5739753765131</v>
      </c>
      <c r="BS632" t="n">
        <v>2871.827903927132</v>
      </c>
      <c r="BT632" t="n">
        <v>5794.324442076638</v>
      </c>
      <c r="BU632" t="n">
        <v>6617.556023416672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202</v>
      </c>
      <c r="C633" t="n">
        <v>78</v>
      </c>
      <c r="D633" t="n">
        <v>830.7009046411907</v>
      </c>
      <c r="E633" t="n">
        <v>8.952542866925073</v>
      </c>
      <c r="F633" t="n">
        <v>167.117586214855</v>
      </c>
      <c r="G633" t="n">
        <v>2553.283926184068</v>
      </c>
      <c r="H633" t="n">
        <v>87618.35205294692</v>
      </c>
      <c r="I633" t="n">
        <v>163018.8344935271</v>
      </c>
      <c r="J633" t="n">
        <v>1723.595863830647</v>
      </c>
      <c r="K633" t="n">
        <v>1472.568219065598</v>
      </c>
      <c r="L633" t="n">
        <v>-531.9926295233321</v>
      </c>
      <c r="M633" t="n">
        <v>0.5884009127281498</v>
      </c>
      <c r="N633" t="n">
        <v>2.296706238609266</v>
      </c>
      <c r="O633" t="n">
        <v>821.5433676412953</v>
      </c>
      <c r="P633" t="n">
        <v>2.034179227469208</v>
      </c>
      <c r="Q633" t="n">
        <v>11.4495031593443</v>
      </c>
      <c r="R633" t="n">
        <v>118.7515472892642</v>
      </c>
      <c r="S633" t="n">
        <v>74.35274142221913</v>
      </c>
      <c r="T633" t="n">
        <v>1493.464278011656</v>
      </c>
      <c r="U633" t="n">
        <v>25097.66681106004</v>
      </c>
      <c r="V633" t="n">
        <v>290</v>
      </c>
      <c r="W633" t="n">
        <v>575</v>
      </c>
      <c r="X633" t="n">
        <v>210</v>
      </c>
      <c r="Y633" t="n">
        <v>0</v>
      </c>
      <c r="Z633" t="n">
        <v>0.5553989060719586</v>
      </c>
      <c r="AA633" t="n">
        <v>7.241511021058184</v>
      </c>
      <c r="AB633" t="n">
        <v>202.4752506320859</v>
      </c>
      <c r="AC633" t="n">
        <v>63.65265589571377</v>
      </c>
      <c r="AD633" t="n">
        <v>4390.85170669877</v>
      </c>
      <c r="AE633" t="n">
        <v>1.336428729075672</v>
      </c>
      <c r="AF633" t="n">
        <v>19.57678569369812</v>
      </c>
      <c r="AG633" t="n">
        <v>267.9658264215698</v>
      </c>
      <c r="AH633" t="n">
        <v>27759.26520906886</v>
      </c>
      <c r="AI633" t="n">
        <v>21019.58982893346</v>
      </c>
      <c r="AJ633" t="n">
        <v>22.76207096335826</v>
      </c>
      <c r="AK633" t="n">
        <v>69.05414496790941</v>
      </c>
      <c r="AL633" t="n">
        <v>-41.27845193517165</v>
      </c>
      <c r="AM633" t="n">
        <v>-1.445778314741059</v>
      </c>
      <c r="AN633" t="n">
        <v>-9.152796920735041</v>
      </c>
      <c r="AO633" t="n">
        <v>702.7918203520308</v>
      </c>
      <c r="AP633" t="n">
        <v>780128.568468559</v>
      </c>
      <c r="AQ633" t="n">
        <v>0.2447055442839962</v>
      </c>
      <c r="AR633" t="n">
        <v>0.3137945145351668</v>
      </c>
      <c r="AS633" t="n">
        <v>0.1202405281030063</v>
      </c>
      <c r="AT633" t="n">
        <v>0.1123127730645623</v>
      </c>
      <c r="AU633" t="n">
        <v>0.2089466400132684</v>
      </c>
      <c r="AV633" t="n">
        <v>6.896431573745683</v>
      </c>
      <c r="AW633" t="n">
        <v>145.0976200596741</v>
      </c>
      <c r="AX633" t="n">
        <v>4347.644483198021</v>
      </c>
      <c r="AY633" t="n">
        <v>0</v>
      </c>
      <c r="AZ633" t="n">
        <v>166900.3885039235</v>
      </c>
      <c r="BA633" t="n">
        <v>24358.12303822198</v>
      </c>
      <c r="BB633" t="n">
        <v>40032.49753139513</v>
      </c>
      <c r="BC633" t="n">
        <v>64390.62056961711</v>
      </c>
      <c r="BD633" t="n">
        <v>0.5884009127281498</v>
      </c>
      <c r="BE633" t="n">
        <v>2.034179227469208</v>
      </c>
      <c r="BF633" t="n">
        <v>2.296706238609266</v>
      </c>
      <c r="BG633" t="n">
        <v>11.4495031593443</v>
      </c>
      <c r="BH633" t="n">
        <v>821.5433676412953</v>
      </c>
      <c r="BI633" t="n">
        <v>118.7515472892642</v>
      </c>
      <c r="BJ633" t="n">
        <v>12345.54529594518</v>
      </c>
      <c r="BK633" t="n">
        <v>43525.92811916083</v>
      </c>
      <c r="BL633" t="n">
        <v>1560.21190866916</v>
      </c>
      <c r="BM633" t="n">
        <v>16741.73299425222</v>
      </c>
      <c r="BN633" t="n">
        <v>29964.96856611983</v>
      </c>
      <c r="BO633" t="n">
        <v>3693.585239862048</v>
      </c>
      <c r="BP633" t="n">
        <v>0.1332328905878096</v>
      </c>
      <c r="BQ633" t="n">
        <v>3.985319825461401</v>
      </c>
      <c r="BR633" t="n">
        <v>181.5739753765131</v>
      </c>
      <c r="BS633" t="n">
        <v>2871.827903927132</v>
      </c>
      <c r="BT633" t="n">
        <v>5794.324442076638</v>
      </c>
      <c r="BU633" t="n">
        <v>6617.556023416672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202</v>
      </c>
      <c r="C634" t="n">
        <v>78</v>
      </c>
      <c r="D634" t="n">
        <v>830.7228243551227</v>
      </c>
      <c r="E634" t="n">
        <v>8.952542866925073</v>
      </c>
      <c r="F634" t="n">
        <v>167.117586214855</v>
      </c>
      <c r="G634" t="n">
        <v>2553.283926184068</v>
      </c>
      <c r="H634" t="n">
        <v>87618.35205294692</v>
      </c>
      <c r="I634" t="n">
        <v>163039.419251647</v>
      </c>
      <c r="J634" t="n">
        <v>1723.595863830647</v>
      </c>
      <c r="K634" t="n">
        <v>1472.568219065598</v>
      </c>
      <c r="L634" t="n">
        <v>-531.9926295233321</v>
      </c>
      <c r="M634" t="n">
        <v>0.5884009127281498</v>
      </c>
      <c r="N634" t="n">
        <v>2.296706238609266</v>
      </c>
      <c r="O634" t="n">
        <v>821.5433676412953</v>
      </c>
      <c r="P634" t="n">
        <v>2.034179227469208</v>
      </c>
      <c r="Q634" t="n">
        <v>11.4495031593443</v>
      </c>
      <c r="R634" t="n">
        <v>118.7515472892642</v>
      </c>
      <c r="S634" t="n">
        <v>74.35274142221913</v>
      </c>
      <c r="T634" t="n">
        <v>1493.464278011656</v>
      </c>
      <c r="U634" t="n">
        <v>25097.66681106004</v>
      </c>
      <c r="V634" t="n">
        <v>290</v>
      </c>
      <c r="W634" t="n">
        <v>575</v>
      </c>
      <c r="X634" t="n">
        <v>210</v>
      </c>
      <c r="Y634" t="n">
        <v>0</v>
      </c>
      <c r="Z634" t="n">
        <v>0.5553989060719586</v>
      </c>
      <c r="AA634" t="n">
        <v>7.241511021058184</v>
      </c>
      <c r="AB634" t="n">
        <v>202.4752506320859</v>
      </c>
      <c r="AC634" t="n">
        <v>63.65265589571377</v>
      </c>
      <c r="AD634" t="n">
        <v>4391.452683400885</v>
      </c>
      <c r="AE634" t="n">
        <v>1.336428729075672</v>
      </c>
      <c r="AF634" t="n">
        <v>19.57678569369812</v>
      </c>
      <c r="AG634" t="n">
        <v>267.9658264215698</v>
      </c>
      <c r="AH634" t="n">
        <v>27759.26520906886</v>
      </c>
      <c r="AI634" t="n">
        <v>21020.19080563558</v>
      </c>
      <c r="AJ634" t="n">
        <v>23.13797332519037</v>
      </c>
      <c r="AK634" t="n">
        <v>71.35912432578044</v>
      </c>
      <c r="AL634" t="n">
        <v>-35.18473615733125</v>
      </c>
      <c r="AM634" t="n">
        <v>-1.445778314741059</v>
      </c>
      <c r="AN634" t="n">
        <v>-9.152796920735041</v>
      </c>
      <c r="AO634" t="n">
        <v>702.7918203520308</v>
      </c>
      <c r="AP634" t="n">
        <v>780150.7496939431</v>
      </c>
      <c r="AQ634" t="n">
        <v>0.2446985868224638</v>
      </c>
      <c r="AR634" t="n">
        <v>0.3137855927378682</v>
      </c>
      <c r="AS634" t="n">
        <v>0.1202371094275064</v>
      </c>
      <c r="AT634" t="n">
        <v>0.1123095427286432</v>
      </c>
      <c r="AU634" t="n">
        <v>0.2089691682835186</v>
      </c>
      <c r="AV634" t="n">
        <v>6.896411943640591</v>
      </c>
      <c r="AW634" t="n">
        <v>145.0971297450701</v>
      </c>
      <c r="AX634" t="n">
        <v>4347.630897496592</v>
      </c>
      <c r="AY634" t="n">
        <v>0</v>
      </c>
      <c r="AZ634" t="n">
        <v>166922.5784655752</v>
      </c>
      <c r="BA634" t="n">
        <v>24358.12303822198</v>
      </c>
      <c r="BB634" t="n">
        <v>40032.49753139513</v>
      </c>
      <c r="BC634" t="n">
        <v>64390.62056961711</v>
      </c>
      <c r="BD634" t="n">
        <v>0.5884009127281498</v>
      </c>
      <c r="BE634" t="n">
        <v>2.034179227469208</v>
      </c>
      <c r="BF634" t="n">
        <v>2.296706238609266</v>
      </c>
      <c r="BG634" t="n">
        <v>11.4495031593443</v>
      </c>
      <c r="BH634" t="n">
        <v>821.5433676412953</v>
      </c>
      <c r="BI634" t="n">
        <v>118.7515472892642</v>
      </c>
      <c r="BJ634" t="n">
        <v>12345.54529594518</v>
      </c>
      <c r="BK634" t="n">
        <v>43525.92811916083</v>
      </c>
      <c r="BL634" t="n">
        <v>1560.21190866916</v>
      </c>
      <c r="BM634" t="n">
        <v>16741.73299425222</v>
      </c>
      <c r="BN634" t="n">
        <v>29964.96856611983</v>
      </c>
      <c r="BO634" t="n">
        <v>3693.585239862048</v>
      </c>
      <c r="BP634" t="n">
        <v>0.1332328905878096</v>
      </c>
      <c r="BQ634" t="n">
        <v>3.985319825461401</v>
      </c>
      <c r="BR634" t="n">
        <v>181.5739753765131</v>
      </c>
      <c r="BS634" t="n">
        <v>2871.827903927132</v>
      </c>
      <c r="BT634" t="n">
        <v>5794.324442076638</v>
      </c>
      <c r="BU634" t="n">
        <v>6617.556023416672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202</v>
      </c>
      <c r="C635" t="n">
        <v>78</v>
      </c>
      <c r="D635" t="n">
        <v>830.7357001561877</v>
      </c>
      <c r="E635" t="n">
        <v>8.952542866925073</v>
      </c>
      <c r="F635" t="n">
        <v>167.1188593230645</v>
      </c>
      <c r="G635" t="n">
        <v>2553.283926184068</v>
      </c>
      <c r="H635" t="n">
        <v>87618.35205294692</v>
      </c>
      <c r="I635" t="n">
        <v>163051.5114151464</v>
      </c>
      <c r="J635" t="n">
        <v>1723.595863830647</v>
      </c>
      <c r="K635" t="n">
        <v>1472.568219065598</v>
      </c>
      <c r="L635" t="n">
        <v>-531.9926295233321</v>
      </c>
      <c r="M635" t="n">
        <v>0.5884009127281498</v>
      </c>
      <c r="N635" t="n">
        <v>2.296706238609266</v>
      </c>
      <c r="O635" t="n">
        <v>821.5433676412953</v>
      </c>
      <c r="P635" t="n">
        <v>2.034179227469208</v>
      </c>
      <c r="Q635" t="n">
        <v>11.4495031593443</v>
      </c>
      <c r="R635" t="n">
        <v>118.7515472892642</v>
      </c>
      <c r="S635" t="n">
        <v>74.35274142221913</v>
      </c>
      <c r="T635" t="n">
        <v>1494.65337515447</v>
      </c>
      <c r="U635" t="n">
        <v>25097.66681106004</v>
      </c>
      <c r="V635" t="n">
        <v>290</v>
      </c>
      <c r="W635" t="n">
        <v>575</v>
      </c>
      <c r="X635" t="n">
        <v>210.6666666666667</v>
      </c>
      <c r="Y635" t="n">
        <v>0</v>
      </c>
      <c r="Z635" t="n">
        <v>0.5553989060719586</v>
      </c>
      <c r="AA635" t="n">
        <v>7.242784129267663</v>
      </c>
      <c r="AB635" t="n">
        <v>202.4752506320859</v>
      </c>
      <c r="AC635" t="n">
        <v>63.65265589571377</v>
      </c>
      <c r="AD635" t="n">
        <v>4391.805731686207</v>
      </c>
      <c r="AE635" t="n">
        <v>1.336428729075672</v>
      </c>
      <c r="AF635" t="n">
        <v>19.57727490164539</v>
      </c>
      <c r="AG635" t="n">
        <v>267.9658264215698</v>
      </c>
      <c r="AH635" t="n">
        <v>27759.26520906886</v>
      </c>
      <c r="AI635" t="n">
        <v>21020.5438539209</v>
      </c>
      <c r="AJ635" t="n">
        <v>23.32592450610643</v>
      </c>
      <c r="AK635" t="n">
        <v>72.51161400471597</v>
      </c>
      <c r="AL635" t="n">
        <v>-32.13787826841104</v>
      </c>
      <c r="AM635" t="n">
        <v>-1.445778314741059</v>
      </c>
      <c r="AN635" t="n">
        <v>-9.152796920735041</v>
      </c>
      <c r="AO635" t="n">
        <v>702.7918203520308</v>
      </c>
      <c r="AP635" t="n">
        <v>780205.1344441738</v>
      </c>
      <c r="AQ635" t="n">
        <v>0.2446860050290678</v>
      </c>
      <c r="AR635" t="n">
        <v>0.3138446330018603</v>
      </c>
      <c r="AS635" t="n">
        <v>0.1201861647413599</v>
      </c>
      <c r="AT635" t="n">
        <v>0.1123022351924267</v>
      </c>
      <c r="AU635" t="n">
        <v>0.2089809620352853</v>
      </c>
      <c r="AV635" t="n">
        <v>6.896679898513714</v>
      </c>
      <c r="AW635" t="n">
        <v>145.0995131015716</v>
      </c>
      <c r="AX635" t="n">
        <v>4347.95344537234</v>
      </c>
      <c r="AY635" t="n">
        <v>0</v>
      </c>
      <c r="AZ635" t="n">
        <v>166942.4017595348</v>
      </c>
      <c r="BA635" t="n">
        <v>24358.12303822198</v>
      </c>
      <c r="BB635" t="n">
        <v>40032.49753139513</v>
      </c>
      <c r="BC635" t="n">
        <v>64390.62056961711</v>
      </c>
      <c r="BD635" t="n">
        <v>0.5884009127281498</v>
      </c>
      <c r="BE635" t="n">
        <v>2.034179227469208</v>
      </c>
      <c r="BF635" t="n">
        <v>2.296706238609266</v>
      </c>
      <c r="BG635" t="n">
        <v>11.4495031593443</v>
      </c>
      <c r="BH635" t="n">
        <v>821.5433676412953</v>
      </c>
      <c r="BI635" t="n">
        <v>118.7515472892642</v>
      </c>
      <c r="BJ635" t="n">
        <v>12345.54529594518</v>
      </c>
      <c r="BK635" t="n">
        <v>43525.92811916083</v>
      </c>
      <c r="BL635" t="n">
        <v>1560.21190866916</v>
      </c>
      <c r="BM635" t="n">
        <v>16741.73299425222</v>
      </c>
      <c r="BN635" t="n">
        <v>29964.96856611983</v>
      </c>
      <c r="BO635" t="n">
        <v>3693.585239862048</v>
      </c>
      <c r="BP635" t="n">
        <v>0.1332328905878096</v>
      </c>
      <c r="BQ635" t="n">
        <v>3.985319825461401</v>
      </c>
      <c r="BR635" t="n">
        <v>181.5739753765131</v>
      </c>
      <c r="BS635" t="n">
        <v>2871.827903927132</v>
      </c>
      <c r="BT635" t="n">
        <v>5794.324442076638</v>
      </c>
      <c r="BU635" t="n">
        <v>6617.556023416672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202</v>
      </c>
      <c r="C636" t="n">
        <v>78</v>
      </c>
      <c r="D636" t="n">
        <v>830.7475204240674</v>
      </c>
      <c r="E636" t="n">
        <v>8.952542866925073</v>
      </c>
      <c r="F636" t="n">
        <v>167.1195318207529</v>
      </c>
      <c r="G636" t="n">
        <v>2522.844481836202</v>
      </c>
      <c r="H636" t="n">
        <v>88733.55894680612</v>
      </c>
      <c r="I636" t="n">
        <v>163062.5595236061</v>
      </c>
      <c r="J636" t="n">
        <v>1723.595863830647</v>
      </c>
      <c r="K636" t="n">
        <v>1472.568219065598</v>
      </c>
      <c r="L636" t="n">
        <v>-531.9926295233321</v>
      </c>
      <c r="M636" t="n">
        <v>0.5884009127281498</v>
      </c>
      <c r="N636" t="n">
        <v>2.296706238609266</v>
      </c>
      <c r="O636" t="n">
        <v>821.5433676412953</v>
      </c>
      <c r="P636" t="n">
        <v>2.034179227469208</v>
      </c>
      <c r="Q636" t="n">
        <v>11.4495031593443</v>
      </c>
      <c r="R636" t="n">
        <v>118.7515472892642</v>
      </c>
      <c r="S636" t="n">
        <v>74.35274142221913</v>
      </c>
      <c r="T636" t="n">
        <v>1495.247923725878</v>
      </c>
      <c r="U636" t="n">
        <v>25128.10712109809</v>
      </c>
      <c r="V636" t="n">
        <v>290</v>
      </c>
      <c r="W636" t="n">
        <v>575</v>
      </c>
      <c r="X636" t="n">
        <v>211.6666666666667</v>
      </c>
      <c r="Y636" t="n">
        <v>0</v>
      </c>
      <c r="Z636" t="n">
        <v>0.5553989060719586</v>
      </c>
      <c r="AA636" t="n">
        <v>7.243421144029436</v>
      </c>
      <c r="AB636" t="n">
        <v>202.4761163222695</v>
      </c>
      <c r="AC636" t="n">
        <v>63.65380485506302</v>
      </c>
      <c r="AD636" t="n">
        <v>4392.128411244741</v>
      </c>
      <c r="AE636" t="n">
        <v>1.336428729075672</v>
      </c>
      <c r="AF636" t="n">
        <v>19.57751996627606</v>
      </c>
      <c r="AG636" t="n">
        <v>267.9661590729447</v>
      </c>
      <c r="AH636" t="n">
        <v>27759.26565056967</v>
      </c>
      <c r="AI636" t="n">
        <v>21020.86653347943</v>
      </c>
      <c r="AJ636" t="n">
        <v>4.395939394013053</v>
      </c>
      <c r="AK636" t="n">
        <v>51.38391235575205</v>
      </c>
      <c r="AL636" t="n">
        <v>9.734453702884883</v>
      </c>
      <c r="AM636" t="n">
        <v>-1.445778314741059</v>
      </c>
      <c r="AN636" t="n">
        <v>-9.152796920735041</v>
      </c>
      <c r="AO636" t="n">
        <v>702.7918203520308</v>
      </c>
      <c r="AP636" t="n">
        <v>780222.1346470701</v>
      </c>
      <c r="AQ636" t="n">
        <v>0.2446806735836414</v>
      </c>
      <c r="AR636" t="n">
        <v>0.3138413809067728</v>
      </c>
      <c r="AS636" t="n">
        <v>0.1201835460138268</v>
      </c>
      <c r="AT636" t="n">
        <v>0.1122992671787871</v>
      </c>
      <c r="AU636" t="n">
        <v>0.2089951323169719</v>
      </c>
      <c r="AV636" t="n">
        <v>6.896689449923332</v>
      </c>
      <c r="AW636" t="n">
        <v>145.0997143295367</v>
      </c>
      <c r="AX636" t="n">
        <v>4347.958851672543</v>
      </c>
      <c r="AY636" t="n">
        <v>0</v>
      </c>
      <c r="AZ636" t="n">
        <v>166954.5467080978</v>
      </c>
      <c r="BA636" t="n">
        <v>24358.12303822198</v>
      </c>
      <c r="BB636" t="n">
        <v>40032.49753139513</v>
      </c>
      <c r="BC636" t="n">
        <v>64390.62056961711</v>
      </c>
      <c r="BD636" t="n">
        <v>0.5884009127281498</v>
      </c>
      <c r="BE636" t="n">
        <v>2.034179227469208</v>
      </c>
      <c r="BF636" t="n">
        <v>2.296706238609266</v>
      </c>
      <c r="BG636" t="n">
        <v>11.4495031593443</v>
      </c>
      <c r="BH636" t="n">
        <v>821.5433676412953</v>
      </c>
      <c r="BI636" t="n">
        <v>118.7515472892642</v>
      </c>
      <c r="BJ636" t="n">
        <v>12345.54529594518</v>
      </c>
      <c r="BK636" t="n">
        <v>43525.92811916083</v>
      </c>
      <c r="BL636" t="n">
        <v>1560.21190866916</v>
      </c>
      <c r="BM636" t="n">
        <v>16741.73299425222</v>
      </c>
      <c r="BN636" t="n">
        <v>29964.96856611983</v>
      </c>
      <c r="BO636" t="n">
        <v>3693.585239862048</v>
      </c>
      <c r="BP636" t="n">
        <v>0.1332328905878096</v>
      </c>
      <c r="BQ636" t="n">
        <v>3.985319825461401</v>
      </c>
      <c r="BR636" t="n">
        <v>181.5739753765131</v>
      </c>
      <c r="BS636" t="n">
        <v>2871.827903927132</v>
      </c>
      <c r="BT636" t="n">
        <v>5794.324442076638</v>
      </c>
      <c r="BU636" t="n">
        <v>6617.556023416672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202</v>
      </c>
      <c r="C637" t="n">
        <v>78</v>
      </c>
      <c r="D637" t="n">
        <v>832.3144364613821</v>
      </c>
      <c r="E637" t="n">
        <v>8.952542866925073</v>
      </c>
      <c r="F637" t="n">
        <v>167.1195318207529</v>
      </c>
      <c r="G637" t="n">
        <v>2547.417520628153</v>
      </c>
      <c r="H637" t="n">
        <v>89291.16239373572</v>
      </c>
      <c r="I637" t="n">
        <v>163068.6468406658</v>
      </c>
      <c r="J637" t="n">
        <v>1732.785537299986</v>
      </c>
      <c r="K637" t="n">
        <v>1472.568219065598</v>
      </c>
      <c r="L637" t="n">
        <v>-531.9926295233321</v>
      </c>
      <c r="M637" t="n">
        <v>0.5884009127281498</v>
      </c>
      <c r="N637" t="n">
        <v>2.296706238609266</v>
      </c>
      <c r="O637" t="n">
        <v>671.0212228302582</v>
      </c>
      <c r="P637" t="n">
        <v>2.034179227469208</v>
      </c>
      <c r="Q637" t="n">
        <v>11.4495031593443</v>
      </c>
      <c r="R637" t="n">
        <v>118.7515472892642</v>
      </c>
      <c r="S637" t="n">
        <v>74.35274142221913</v>
      </c>
      <c r="T637" t="n">
        <v>1495.247923725878</v>
      </c>
      <c r="U637" t="n">
        <v>25293.84942092815</v>
      </c>
      <c r="V637" t="n">
        <v>290.6666666666667</v>
      </c>
      <c r="W637" t="n">
        <v>575</v>
      </c>
      <c r="X637" t="n">
        <v>212</v>
      </c>
      <c r="Y637" t="n">
        <v>0</v>
      </c>
      <c r="Z637" t="n">
        <v>0.5553989060719586</v>
      </c>
      <c r="AA637" t="n">
        <v>7.243421144029436</v>
      </c>
      <c r="AB637" t="n">
        <v>205.2754725276414</v>
      </c>
      <c r="AC637" t="n">
        <v>63.65437933473763</v>
      </c>
      <c r="AD637" t="n">
        <v>4392.306123127948</v>
      </c>
      <c r="AE637" t="n">
        <v>1.336428729075672</v>
      </c>
      <c r="AF637" t="n">
        <v>19.57751996627606</v>
      </c>
      <c r="AG637" t="n">
        <v>269.7733088586054</v>
      </c>
      <c r="AH637" t="n">
        <v>27759.26587132006</v>
      </c>
      <c r="AI637" t="n">
        <v>21021.04424536264</v>
      </c>
      <c r="AJ637" t="n">
        <v>7.991071992210901</v>
      </c>
      <c r="AK637" t="n">
        <v>45.99138721508587</v>
      </c>
      <c r="AL637" t="n">
        <v>17.03269183291289</v>
      </c>
      <c r="AM637" t="n">
        <v>-1.445778314741059</v>
      </c>
      <c r="AN637" t="n">
        <v>-9.152796920735041</v>
      </c>
      <c r="AO637" t="n">
        <v>552.2696755409938</v>
      </c>
      <c r="AP637" t="n">
        <v>779248.123499433</v>
      </c>
      <c r="AQ637" t="n">
        <v>0.2447608719586281</v>
      </c>
      <c r="AR637" t="n">
        <v>0.3134911540962249</v>
      </c>
      <c r="AS637" t="n">
        <v>0.1178943030189338</v>
      </c>
      <c r="AT637" t="n">
        <v>0.1145863326760918</v>
      </c>
      <c r="AU637" t="n">
        <v>0.2092673382501213</v>
      </c>
      <c r="AV637" t="n">
        <v>6.894265656058664</v>
      </c>
      <c r="AW637" t="n">
        <v>145.0576089999361</v>
      </c>
      <c r="AX637" t="n">
        <v>4404.33852532784</v>
      </c>
      <c r="AY637" t="n">
        <v>0</v>
      </c>
      <c r="AZ637" t="n">
        <v>166890.2521438693</v>
      </c>
      <c r="BA637" t="n">
        <v>24358.12303822198</v>
      </c>
      <c r="BB637" t="n">
        <v>40032.49753139513</v>
      </c>
      <c r="BC637" t="n">
        <v>64390.62056961711</v>
      </c>
      <c r="BD637" t="n">
        <v>0.5884009127281498</v>
      </c>
      <c r="BE637" t="n">
        <v>2.034179227469208</v>
      </c>
      <c r="BF637" t="n">
        <v>2.296706238609266</v>
      </c>
      <c r="BG637" t="n">
        <v>11.4495031593443</v>
      </c>
      <c r="BH637" t="n">
        <v>671.0212228302582</v>
      </c>
      <c r="BI637" t="n">
        <v>118.7515472892642</v>
      </c>
      <c r="BJ637" t="n">
        <v>12345.54529594518</v>
      </c>
      <c r="BK637" t="n">
        <v>43525.92811916083</v>
      </c>
      <c r="BL637" t="n">
        <v>1560.21190866916</v>
      </c>
      <c r="BM637" t="n">
        <v>16741.73299425222</v>
      </c>
      <c r="BN637" t="n">
        <v>24443.13112216348</v>
      </c>
      <c r="BO637" t="n">
        <v>3693.585239862048</v>
      </c>
      <c r="BP637" t="n">
        <v>0.1332328905878096</v>
      </c>
      <c r="BQ637" t="n">
        <v>3.985319825461401</v>
      </c>
      <c r="BR637" t="n">
        <v>127.0301923103617</v>
      </c>
      <c r="BS637" t="n">
        <v>2871.827903927132</v>
      </c>
      <c r="BT637" t="n">
        <v>5794.324442076638</v>
      </c>
      <c r="BU637" t="n">
        <v>4616.641778886034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202</v>
      </c>
      <c r="C638" t="n">
        <v>78</v>
      </c>
      <c r="D638" t="n">
        <v>832.4631134691241</v>
      </c>
      <c r="E638" t="n">
        <v>8.952543597180123</v>
      </c>
      <c r="F638" t="n">
        <v>167.1195318207529</v>
      </c>
      <c r="G638" t="n">
        <v>2537.500876216708</v>
      </c>
      <c r="H638" t="n">
        <v>89785.58417055143</v>
      </c>
      <c r="I638" t="n">
        <v>163074.6432943185</v>
      </c>
      <c r="J638" t="n">
        <v>1737.445849894899</v>
      </c>
      <c r="K638" t="n">
        <v>1472.568219065598</v>
      </c>
      <c r="L638" t="n">
        <v>-531.9926295233321</v>
      </c>
      <c r="M638" t="n">
        <v>0.5288774039577407</v>
      </c>
      <c r="N638" t="n">
        <v>2.296706238609266</v>
      </c>
      <c r="O638" t="n">
        <v>595.7601504247398</v>
      </c>
      <c r="P638" t="n">
        <v>2.034179227469208</v>
      </c>
      <c r="Q638" t="n">
        <v>11.4495031593443</v>
      </c>
      <c r="R638" t="n">
        <v>118.7515472892642</v>
      </c>
      <c r="S638" t="n">
        <v>74.41226493098954</v>
      </c>
      <c r="T638" t="n">
        <v>1495.247923725878</v>
      </c>
      <c r="U638" t="n">
        <v>25382.58812179799</v>
      </c>
      <c r="V638" t="n">
        <v>291.6666666666667</v>
      </c>
      <c r="W638" t="n">
        <v>575</v>
      </c>
      <c r="X638" t="n">
        <v>213.3333333333333</v>
      </c>
      <c r="Y638" t="n">
        <v>0</v>
      </c>
      <c r="Z638" t="n">
        <v>0.5560145169387675</v>
      </c>
      <c r="AA638" t="n">
        <v>7.243421144029436</v>
      </c>
      <c r="AB638" t="n">
        <v>206.1905025151492</v>
      </c>
      <c r="AC638" t="n">
        <v>63.65551792405716</v>
      </c>
      <c r="AD638" t="n">
        <v>4392.48049911507</v>
      </c>
      <c r="AE638" t="n">
        <v>1.33666517770523</v>
      </c>
      <c r="AF638" t="n">
        <v>19.57751996627606</v>
      </c>
      <c r="AG638" t="n">
        <v>270.191841973957</v>
      </c>
      <c r="AH638" t="n">
        <v>27759.26630863834</v>
      </c>
      <c r="AI638" t="n">
        <v>21021.21832768218</v>
      </c>
      <c r="AJ638" t="n">
        <v>14.58661042957581</v>
      </c>
      <c r="AK638" t="n">
        <v>48.57705005699376</v>
      </c>
      <c r="AL638" t="n">
        <v>10.21372790510291</v>
      </c>
      <c r="AM638" t="n">
        <v>-1.505301823511468</v>
      </c>
      <c r="AN638" t="n">
        <v>-9.152796920735041</v>
      </c>
      <c r="AO638" t="n">
        <v>477.0086031354754</v>
      </c>
      <c r="AP638" t="n">
        <v>781096.177292577</v>
      </c>
      <c r="AQ638" t="n">
        <v>0.2443370765502603</v>
      </c>
      <c r="AR638" t="n">
        <v>0.3129307687668748</v>
      </c>
      <c r="AS638" t="n">
        <v>0.1196369196360029</v>
      </c>
      <c r="AT638" t="n">
        <v>0.114315224312102</v>
      </c>
      <c r="AU638" t="n">
        <v>0.2087800107347601</v>
      </c>
      <c r="AV638" t="n">
        <v>6.890761569281312</v>
      </c>
      <c r="AW638" t="n">
        <v>144.991934233081</v>
      </c>
      <c r="AX638" t="n">
        <v>4405.939033688079</v>
      </c>
      <c r="AY638" t="n">
        <v>0</v>
      </c>
      <c r="AZ638" t="n">
        <v>166822.7556982497</v>
      </c>
      <c r="BA638" t="n">
        <v>24358.12303822198</v>
      </c>
      <c r="BB638" t="n">
        <v>40032.49753139513</v>
      </c>
      <c r="BC638" t="n">
        <v>64390.62056961711</v>
      </c>
      <c r="BD638" t="n">
        <v>0.5288774039577407</v>
      </c>
      <c r="BE638" t="n">
        <v>2.034179227469208</v>
      </c>
      <c r="BF638" t="n">
        <v>2.296706238609266</v>
      </c>
      <c r="BG638" t="n">
        <v>11.4495031593443</v>
      </c>
      <c r="BH638" t="n">
        <v>595.7601504247398</v>
      </c>
      <c r="BI638" t="n">
        <v>118.7515472892642</v>
      </c>
      <c r="BJ638" t="n">
        <v>11076.62015980216</v>
      </c>
      <c r="BK638" t="n">
        <v>43525.92811916083</v>
      </c>
      <c r="BL638" t="n">
        <v>1560.21190866916</v>
      </c>
      <c r="BM638" t="n">
        <v>16741.73299425222</v>
      </c>
      <c r="BN638" t="n">
        <v>21682.21240018531</v>
      </c>
      <c r="BO638" t="n">
        <v>3693.585239862048</v>
      </c>
      <c r="BP638" t="n">
        <v>0.05955700590187221</v>
      </c>
      <c r="BQ638" t="n">
        <v>3.985319825461401</v>
      </c>
      <c r="BR638" t="n">
        <v>99.75830077728597</v>
      </c>
      <c r="BS638" t="n">
        <v>1301.201710398083</v>
      </c>
      <c r="BT638" t="n">
        <v>5794.324442076638</v>
      </c>
      <c r="BU638" t="n">
        <v>3616.184656620715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202</v>
      </c>
      <c r="C639" t="n">
        <v>78</v>
      </c>
      <c r="D639" t="n">
        <v>833.3914861461567</v>
      </c>
      <c r="E639" t="n">
        <v>8.95263896320356</v>
      </c>
      <c r="F639" t="n">
        <v>167.1195318207529</v>
      </c>
      <c r="G639" t="n">
        <v>2554.320448626579</v>
      </c>
      <c r="H639" t="n">
        <v>90034.43442339059</v>
      </c>
      <c r="I639" t="n">
        <v>163079.647818003</v>
      </c>
      <c r="J639" t="n">
        <v>1735.839222983872</v>
      </c>
      <c r="K639" t="n">
        <v>1472.568219065598</v>
      </c>
      <c r="L639" t="n">
        <v>-531.9926295233321</v>
      </c>
      <c r="M639" t="n">
        <v>0.4991156495725361</v>
      </c>
      <c r="N639" t="n">
        <v>2.296706238609266</v>
      </c>
      <c r="O639" t="n">
        <v>595.7601504247398</v>
      </c>
      <c r="P639" t="n">
        <v>2.034179227469208</v>
      </c>
      <c r="Q639" t="n">
        <v>10.97008003910686</v>
      </c>
      <c r="R639" t="n">
        <v>118.7515472892642</v>
      </c>
      <c r="S639" t="n">
        <v>74.44202668537474</v>
      </c>
      <c r="T639" t="n">
        <v>1495.727346846115</v>
      </c>
      <c r="U639" t="n">
        <v>25389.32693603015</v>
      </c>
      <c r="V639" t="n">
        <v>292</v>
      </c>
      <c r="W639" t="n">
        <v>575.6666666666666</v>
      </c>
      <c r="X639" t="n">
        <v>214</v>
      </c>
      <c r="Y639" t="n">
        <v>0</v>
      </c>
      <c r="Z639" t="n">
        <v>0.5563230113217463</v>
      </c>
      <c r="AA639" t="n">
        <v>7.243421144029436</v>
      </c>
      <c r="AB639" t="n">
        <v>206.8959561638569</v>
      </c>
      <c r="AC639" t="n">
        <v>63.66088144991929</v>
      </c>
      <c r="AD639" t="n">
        <v>4392.624962189075</v>
      </c>
      <c r="AE639" t="n">
        <v>1.336784090969583</v>
      </c>
      <c r="AF639" t="n">
        <v>19.57751996627606</v>
      </c>
      <c r="AG639" t="n">
        <v>270.8970321616631</v>
      </c>
      <c r="AH639" t="n">
        <v>27759.26836825416</v>
      </c>
      <c r="AI639" t="n">
        <v>21021.3626439224</v>
      </c>
      <c r="AJ639" t="n">
        <v>14.30721876552452</v>
      </c>
      <c r="AK639" t="n">
        <v>45.24108024862269</v>
      </c>
      <c r="AL639" t="n">
        <v>15.17661445373034</v>
      </c>
      <c r="AM639" t="n">
        <v>-1.535063577896673</v>
      </c>
      <c r="AN639" t="n">
        <v>-8.673373800497602</v>
      </c>
      <c r="AO639" t="n">
        <v>477.0086031354754</v>
      </c>
      <c r="AP639" t="n">
        <v>781235.4110737039</v>
      </c>
      <c r="AQ639" t="n">
        <v>0.244293560059411</v>
      </c>
      <c r="AR639" t="n">
        <v>0.3128749974416778</v>
      </c>
      <c r="AS639" t="n">
        <v>0.1188372758872634</v>
      </c>
      <c r="AT639" t="n">
        <v>0.115244158535287</v>
      </c>
      <c r="AU639" t="n">
        <v>0.2087500080763607</v>
      </c>
      <c r="AV639" t="n">
        <v>6.887580935980725</v>
      </c>
      <c r="AW639" t="n">
        <v>144.9202518986577</v>
      </c>
      <c r="AX639" t="n">
        <v>4440.922443133583</v>
      </c>
      <c r="AY639" t="n">
        <v>0</v>
      </c>
      <c r="AZ639" t="n">
        <v>166753.8710598421</v>
      </c>
      <c r="BA639" t="n">
        <v>23658.69144954978</v>
      </c>
      <c r="BB639" t="n">
        <v>40032.49753139513</v>
      </c>
      <c r="BC639" t="n">
        <v>63691.18898094491</v>
      </c>
      <c r="BD639" t="n">
        <v>0.4991156495725361</v>
      </c>
      <c r="BE639" t="n">
        <v>2.034179227469208</v>
      </c>
      <c r="BF639" t="n">
        <v>2.296706238609266</v>
      </c>
      <c r="BG639" t="n">
        <v>10.97008003910686</v>
      </c>
      <c r="BH639" t="n">
        <v>595.7601504247398</v>
      </c>
      <c r="BI639" t="n">
        <v>118.7515472892642</v>
      </c>
      <c r="BJ639" t="n">
        <v>10442.15759173065</v>
      </c>
      <c r="BK639" t="n">
        <v>43525.92811916083</v>
      </c>
      <c r="BL639" t="n">
        <v>1560.21190866916</v>
      </c>
      <c r="BM639" t="n">
        <v>16040.66204073887</v>
      </c>
      <c r="BN639" t="n">
        <v>21682.21240018531</v>
      </c>
      <c r="BO639" t="n">
        <v>3693.585239862048</v>
      </c>
      <c r="BP639" t="n">
        <v>0.02271906355890349</v>
      </c>
      <c r="BQ639" t="n">
        <v>3.985319825461401</v>
      </c>
      <c r="BR639" t="n">
        <v>99.75830077728597</v>
      </c>
      <c r="BS639" t="n">
        <v>515.8886136335591</v>
      </c>
      <c r="BT639" t="n">
        <v>5794.324442076638</v>
      </c>
      <c r="BU639" t="n">
        <v>3616.184656620715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202</v>
      </c>
      <c r="C640" t="n">
        <v>78</v>
      </c>
      <c r="D640" t="n">
        <v>833.5185260722584</v>
      </c>
      <c r="E640" t="n">
        <v>8.952783010246819</v>
      </c>
      <c r="F640" t="n">
        <v>167.1195318207529</v>
      </c>
      <c r="G640" t="n">
        <v>2557.426712670437</v>
      </c>
      <c r="H640" t="n">
        <v>90035.25410560625</v>
      </c>
      <c r="I640" t="n">
        <v>163084.8114603247</v>
      </c>
      <c r="J640" t="n">
        <v>1731.951643040586</v>
      </c>
      <c r="K640" t="n">
        <v>1472.568219065598</v>
      </c>
      <c r="L640" t="n">
        <v>-531.9926295233321</v>
      </c>
      <c r="M640" t="n">
        <v>0.1663718831908464</v>
      </c>
      <c r="N640" t="n">
        <v>2.296706238609266</v>
      </c>
      <c r="O640" t="n">
        <v>595.7601504247398</v>
      </c>
      <c r="P640" t="n">
        <v>2.034179227469208</v>
      </c>
      <c r="Q640" t="n">
        <v>10.73036847898815</v>
      </c>
      <c r="R640" t="n">
        <v>118.7515472892642</v>
      </c>
      <c r="S640" t="n">
        <v>74.77477045175642</v>
      </c>
      <c r="T640" t="n">
        <v>1495.967058406234</v>
      </c>
      <c r="U640" t="n">
        <v>25389.32693603015</v>
      </c>
      <c r="V640" t="n">
        <v>292.6666666666667</v>
      </c>
      <c r="W640" t="n">
        <v>576</v>
      </c>
      <c r="X640" t="n">
        <v>214</v>
      </c>
      <c r="Y640" t="n">
        <v>0</v>
      </c>
      <c r="Z640" t="n">
        <v>0.5597422843632249</v>
      </c>
      <c r="AA640" t="n">
        <v>7.243421144029436</v>
      </c>
      <c r="AB640" t="n">
        <v>206.9890114595497</v>
      </c>
      <c r="AC640" t="n">
        <v>63.66327856552048</v>
      </c>
      <c r="AD640" t="n">
        <v>4392.773776429091</v>
      </c>
      <c r="AE640" t="n">
        <v>1.33809705768401</v>
      </c>
      <c r="AF640" t="n">
        <v>19.57751996627606</v>
      </c>
      <c r="AG640" t="n">
        <v>270.9900874573559</v>
      </c>
      <c r="AH640" t="n">
        <v>27759.2692887325</v>
      </c>
      <c r="AI640" t="n">
        <v>21021.51145816241</v>
      </c>
      <c r="AJ640" t="n">
        <v>5.081157856152442</v>
      </c>
      <c r="AK640" t="n">
        <v>39.52029012758937</v>
      </c>
      <c r="AL640" t="n">
        <v>17.52153468576893</v>
      </c>
      <c r="AM640" t="n">
        <v>-1.867807344278362</v>
      </c>
      <c r="AN640" t="n">
        <v>-8.433662240378885</v>
      </c>
      <c r="AO640" t="n">
        <v>477.0086031354754</v>
      </c>
      <c r="AP640" t="n">
        <v>782020.2819282637</v>
      </c>
      <c r="AQ640" t="n">
        <v>0.2440474740937025</v>
      </c>
      <c r="AR640" t="n">
        <v>0.3125015626947645</v>
      </c>
      <c r="AS640" t="n">
        <v>0.1197721337541172</v>
      </c>
      <c r="AT640" t="n">
        <v>0.1151316387759351</v>
      </c>
      <c r="AU640" t="n">
        <v>0.2085471906814808</v>
      </c>
      <c r="AV640" t="n">
        <v>6.885840972245975</v>
      </c>
      <c r="AW640" t="n">
        <v>144.8898189071276</v>
      </c>
      <c r="AX640" t="n">
        <v>4443.601396518519</v>
      </c>
      <c r="AY640" t="n">
        <v>0</v>
      </c>
      <c r="AZ640" t="n">
        <v>166716.7133199197</v>
      </c>
      <c r="BA640" t="n">
        <v>23308.97565521368</v>
      </c>
      <c r="BB640" t="n">
        <v>40032.49753139513</v>
      </c>
      <c r="BC640" t="n">
        <v>63341.47318660881</v>
      </c>
      <c r="BD640" t="n">
        <v>0.1663718831908464</v>
      </c>
      <c r="BE640" t="n">
        <v>2.034179227469208</v>
      </c>
      <c r="BF640" t="n">
        <v>2.296706238609266</v>
      </c>
      <c r="BG640" t="n">
        <v>10.73036847898815</v>
      </c>
      <c r="BH640" t="n">
        <v>595.7601504247398</v>
      </c>
      <c r="BI640" t="n">
        <v>118.7515472892642</v>
      </c>
      <c r="BJ640" t="n">
        <v>3350.762371856043</v>
      </c>
      <c r="BK640" t="n">
        <v>43525.92811916083</v>
      </c>
      <c r="BL640" t="n">
        <v>1560.21190866916</v>
      </c>
      <c r="BM640" t="n">
        <v>15690.1265639822</v>
      </c>
      <c r="BN640" t="n">
        <v>21682.21240018531</v>
      </c>
      <c r="BO640" t="n">
        <v>3693.585239862048</v>
      </c>
      <c r="BP640" t="n">
        <v>0.007573021186301025</v>
      </c>
      <c r="BQ640" t="n">
        <v>3.985319825461401</v>
      </c>
      <c r="BR640" t="n">
        <v>99.75830077728597</v>
      </c>
      <c r="BS640" t="n">
        <v>193.0979761137401</v>
      </c>
      <c r="BT640" t="n">
        <v>5794.324442076638</v>
      </c>
      <c r="BU640" t="n">
        <v>3616.184656620715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202</v>
      </c>
      <c r="C641" t="n">
        <v>78</v>
      </c>
      <c r="D641" t="n">
        <v>833.5921296067372</v>
      </c>
      <c r="E641" t="n">
        <v>8.95320228171828</v>
      </c>
      <c r="F641" t="n">
        <v>167.1195318207529</v>
      </c>
      <c r="G641" t="n">
        <v>2559.097134464107</v>
      </c>
      <c r="H641" t="n">
        <v>90040.45842355362</v>
      </c>
      <c r="I641" t="n">
        <v>163085.1388363895</v>
      </c>
      <c r="J641" t="n">
        <v>1725.213375030782</v>
      </c>
      <c r="K641" t="n">
        <v>1472.568219065598</v>
      </c>
      <c r="L641" t="n">
        <v>-531.9926295233321</v>
      </c>
      <c r="M641" t="n">
        <v>1.609823385706477e-15</v>
      </c>
      <c r="N641" t="n">
        <v>2.296706238609266</v>
      </c>
      <c r="O641" t="n">
        <v>595.7601504247398</v>
      </c>
      <c r="P641" t="n">
        <v>2.034179227469208</v>
      </c>
      <c r="Q641" t="n">
        <v>9.581829058641082</v>
      </c>
      <c r="R641" t="n">
        <v>118.7515472892642</v>
      </c>
      <c r="S641" t="n">
        <v>74.94114233494727</v>
      </c>
      <c r="T641" t="n">
        <v>1497.115597826581</v>
      </c>
      <c r="U641" t="n">
        <v>25389.32693603015</v>
      </c>
      <c r="V641" t="n">
        <v>293</v>
      </c>
      <c r="W641" t="n">
        <v>576.6666666666666</v>
      </c>
      <c r="X641" t="n">
        <v>214</v>
      </c>
      <c r="Y641" t="n">
        <v>0</v>
      </c>
      <c r="Z641" t="n">
        <v>0.5614544363132494</v>
      </c>
      <c r="AA641" t="n">
        <v>7.243421144029436</v>
      </c>
      <c r="AB641" t="n">
        <v>207.0391229395917</v>
      </c>
      <c r="AC641" t="n">
        <v>63.67476395972395</v>
      </c>
      <c r="AD641" t="n">
        <v>4392.783223168943</v>
      </c>
      <c r="AE641" t="n">
        <v>1.338756056470508</v>
      </c>
      <c r="AF641" t="n">
        <v>19.57751996627606</v>
      </c>
      <c r="AG641" t="n">
        <v>271.0401989373979</v>
      </c>
      <c r="AH641" t="n">
        <v>27759.27369882435</v>
      </c>
      <c r="AI641" t="n">
        <v>21021.52090490226</v>
      </c>
      <c r="AJ641" t="n">
        <v>14.03286570516916</v>
      </c>
      <c r="AK641" t="n">
        <v>31.23605508709263</v>
      </c>
      <c r="AL641" t="n">
        <v>10.43220897553924</v>
      </c>
      <c r="AM641" t="n">
        <v>-2.034179227469207</v>
      </c>
      <c r="AN641" t="n">
        <v>-7.28512282003182</v>
      </c>
      <c r="AO641" t="n">
        <v>477.0086031354754</v>
      </c>
      <c r="AP641" t="n">
        <v>781975.65996916</v>
      </c>
      <c r="AQ641" t="n">
        <v>0.2440000515021785</v>
      </c>
      <c r="AR641" t="n">
        <v>0.3123653439191619</v>
      </c>
      <c r="AS641" t="n">
        <v>0.1199260334594405</v>
      </c>
      <c r="AT641" t="n">
        <v>0.1151381797601694</v>
      </c>
      <c r="AU641" t="n">
        <v>0.2085703913590499</v>
      </c>
      <c r="AV641" t="n">
        <v>6.885829537797111</v>
      </c>
      <c r="AW641" t="n">
        <v>144.8819550504794</v>
      </c>
      <c r="AX641" t="n">
        <v>4445.714980069988</v>
      </c>
      <c r="AY641" t="n">
        <v>0</v>
      </c>
      <c r="AZ641" t="n">
        <v>166700.8062626141</v>
      </c>
      <c r="BA641" t="n">
        <v>21635.6886731499</v>
      </c>
      <c r="BB641" t="n">
        <v>40032.49753139513</v>
      </c>
      <c r="BC641" t="n">
        <v>61668.18620454503</v>
      </c>
      <c r="BD641" t="n">
        <v>1.609823385706477e-15</v>
      </c>
      <c r="BE641" t="n">
        <v>2.034179227469208</v>
      </c>
      <c r="BF641" t="n">
        <v>2.296706238609266</v>
      </c>
      <c r="BG641" t="n">
        <v>9.581829058641082</v>
      </c>
      <c r="BH641" t="n">
        <v>595.7601504247398</v>
      </c>
      <c r="BI641" t="n">
        <v>118.7515472892642</v>
      </c>
      <c r="BJ641" t="n">
        <v>-194.9352380812597</v>
      </c>
      <c r="BK641" t="n">
        <v>43525.92811916083</v>
      </c>
      <c r="BL641" t="n">
        <v>1560.21190866916</v>
      </c>
      <c r="BM641" t="n">
        <v>14011.63526266997</v>
      </c>
      <c r="BN641" t="n">
        <v>21682.21240018531</v>
      </c>
      <c r="BO641" t="n">
        <v>3693.585239862048</v>
      </c>
      <c r="BP641" t="n">
        <v>-2.081668171172169e-16</v>
      </c>
      <c r="BQ641" t="n">
        <v>3.985319825461401</v>
      </c>
      <c r="BR641" t="n">
        <v>99.75830077728597</v>
      </c>
      <c r="BS641" t="n">
        <v>31.70265735383049</v>
      </c>
      <c r="BT641" t="n">
        <v>5794.324442076638</v>
      </c>
      <c r="BU641" t="n">
        <v>3616.184656620715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202</v>
      </c>
      <c r="C642" t="n">
        <v>78</v>
      </c>
      <c r="D642" t="n">
        <v>833.5978564507606</v>
      </c>
      <c r="E642" t="n">
        <v>8.953420344075115</v>
      </c>
      <c r="F642" t="n">
        <v>167.1195318207529</v>
      </c>
      <c r="G642" t="n">
        <v>2559.097134464107</v>
      </c>
      <c r="H642" t="n">
        <v>90043.06058252729</v>
      </c>
      <c r="I642" t="n">
        <v>163085.8628331138</v>
      </c>
      <c r="J642" t="n">
        <v>1722.611215406558</v>
      </c>
      <c r="K642" t="n">
        <v>1472.568219065598</v>
      </c>
      <c r="L642" t="n">
        <v>-531.9926295233321</v>
      </c>
      <c r="M642" t="n">
        <v>1.609823385706477e-15</v>
      </c>
      <c r="N642" t="n">
        <v>2.296706238609266</v>
      </c>
      <c r="O642" t="n">
        <v>595.7601504247398</v>
      </c>
      <c r="P642" t="n">
        <v>2.034179227469208</v>
      </c>
      <c r="Q642" t="n">
        <v>9.00755934846755</v>
      </c>
      <c r="R642" t="n">
        <v>118.7515472892642</v>
      </c>
      <c r="S642" t="n">
        <v>74.94114233494727</v>
      </c>
      <c r="T642" t="n">
        <v>1497.689867536754</v>
      </c>
      <c r="U642" t="n">
        <v>25389.32693603015</v>
      </c>
      <c r="V642" t="n">
        <v>293</v>
      </c>
      <c r="W642" t="n">
        <v>577</v>
      </c>
      <c r="X642" t="n">
        <v>214</v>
      </c>
      <c r="Y642" t="n">
        <v>0</v>
      </c>
      <c r="Z642" t="n">
        <v>0.5614560173619852</v>
      </c>
      <c r="AA642" t="n">
        <v>7.243421144029436</v>
      </c>
      <c r="AB642" t="n">
        <v>207.0391229395917</v>
      </c>
      <c r="AC642" t="n">
        <v>63.68050665682568</v>
      </c>
      <c r="AD642" t="n">
        <v>4392.804083715141</v>
      </c>
      <c r="AE642" t="n">
        <v>1.338757637519244</v>
      </c>
      <c r="AF642" t="n">
        <v>19.57751996627606</v>
      </c>
      <c r="AG642" t="n">
        <v>271.0401989373979</v>
      </c>
      <c r="AH642" t="n">
        <v>27759.27590387028</v>
      </c>
      <c r="AI642" t="n">
        <v>21021.54176544846</v>
      </c>
      <c r="AJ642" t="n">
        <v>10.14753456718123</v>
      </c>
      <c r="AK642" t="n">
        <v>27.37453740656362</v>
      </c>
      <c r="AL642" t="n">
        <v>16.76504197197125</v>
      </c>
      <c r="AM642" t="n">
        <v>-2.034179227469207</v>
      </c>
      <c r="AN642" t="n">
        <v>-6.710853109858287</v>
      </c>
      <c r="AO642" t="n">
        <v>477.0086031354754</v>
      </c>
      <c r="AP642" t="n">
        <v>782162.82441592</v>
      </c>
      <c r="AQ642" t="n">
        <v>0.2440650551597008</v>
      </c>
      <c r="AR642" t="n">
        <v>0.3122505622519073</v>
      </c>
      <c r="AS642" t="n">
        <v>0.1200478856516389</v>
      </c>
      <c r="AT642" t="n">
        <v>0.11512063765052</v>
      </c>
      <c r="AU642" t="n">
        <v>0.2085158592862331</v>
      </c>
      <c r="AV642" t="n">
        <v>6.885516025535249</v>
      </c>
      <c r="AW642" t="n">
        <v>144.8761451295686</v>
      </c>
      <c r="AX642" t="n">
        <v>4445.14457664652</v>
      </c>
      <c r="AY642" t="n">
        <v>0</v>
      </c>
      <c r="AZ642" t="n">
        <v>166694.6335644814</v>
      </c>
      <c r="BA642" t="n">
        <v>20799.04518211801</v>
      </c>
      <c r="BB642" t="n">
        <v>40032.49753139513</v>
      </c>
      <c r="BC642" t="n">
        <v>60831.54271351313</v>
      </c>
      <c r="BD642" t="n">
        <v>1.609823385706477e-15</v>
      </c>
      <c r="BE642" t="n">
        <v>2.034179227469208</v>
      </c>
      <c r="BF642" t="n">
        <v>2.296706238609266</v>
      </c>
      <c r="BG642" t="n">
        <v>9.00755934846755</v>
      </c>
      <c r="BH642" t="n">
        <v>595.7601504247398</v>
      </c>
      <c r="BI642" t="n">
        <v>118.7515472892642</v>
      </c>
      <c r="BJ642" t="n">
        <v>-194.9352380812597</v>
      </c>
      <c r="BK642" t="n">
        <v>43525.92811916083</v>
      </c>
      <c r="BL642" t="n">
        <v>1560.21190866916</v>
      </c>
      <c r="BM642" t="n">
        <v>13172.38961201386</v>
      </c>
      <c r="BN642" t="n">
        <v>21682.21240018531</v>
      </c>
      <c r="BO642" t="n">
        <v>3693.585239862048</v>
      </c>
      <c r="BP642" t="n">
        <v>-2.081668171172169e-16</v>
      </c>
      <c r="BQ642" t="n">
        <v>3.985319825461401</v>
      </c>
      <c r="BR642" t="n">
        <v>99.75830077728597</v>
      </c>
      <c r="BS642" t="n">
        <v>31.70265735383049</v>
      </c>
      <c r="BT642" t="n">
        <v>5794.324442076638</v>
      </c>
      <c r="BU642" t="n">
        <v>3616.184656620715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202</v>
      </c>
      <c r="C643" t="n">
        <v>78</v>
      </c>
      <c r="D643" t="n">
        <v>833.6449761270154</v>
      </c>
      <c r="E643" t="n">
        <v>8.953513803157197</v>
      </c>
      <c r="F643" t="n">
        <v>167.1195318207529</v>
      </c>
      <c r="G643" t="n">
        <v>2559.547809129425</v>
      </c>
      <c r="H643" t="n">
        <v>90045.23250503272</v>
      </c>
      <c r="I643" t="n">
        <v>163112.0081985584</v>
      </c>
      <c r="J643" t="n">
        <v>1719.949516571427</v>
      </c>
      <c r="K643" t="n">
        <v>1472.568219065598</v>
      </c>
      <c r="L643" t="n">
        <v>-531.9926295233321</v>
      </c>
      <c r="M643" t="n">
        <v>1.609823385706477e-15</v>
      </c>
      <c r="N643" t="n">
        <v>2.296706238609266</v>
      </c>
      <c r="O643" t="n">
        <v>584.2715586182558</v>
      </c>
      <c r="P643" t="n">
        <v>1.938769813012954</v>
      </c>
      <c r="Q643" t="n">
        <v>9.00755934846755</v>
      </c>
      <c r="R643" t="n">
        <v>118.7515472892642</v>
      </c>
      <c r="S643" t="n">
        <v>75.03655174940353</v>
      </c>
      <c r="T643" t="n">
        <v>1497.689867536754</v>
      </c>
      <c r="U643" t="n">
        <v>25400.81552783663</v>
      </c>
      <c r="V643" t="n">
        <v>293.6666666666667</v>
      </c>
      <c r="W643" t="n">
        <v>577.6666666666666</v>
      </c>
      <c r="X643" t="n">
        <v>214</v>
      </c>
      <c r="Y643" t="n">
        <v>0</v>
      </c>
      <c r="Z643" t="n">
        <v>0.5614566947040768</v>
      </c>
      <c r="AA643" t="n">
        <v>7.243421144029436</v>
      </c>
      <c r="AB643" t="n">
        <v>207.1699383872727</v>
      </c>
      <c r="AC643" t="n">
        <v>63.68146075097025</v>
      </c>
      <c r="AD643" t="n">
        <v>4393.558973456827</v>
      </c>
      <c r="AE643" t="n">
        <v>1.338758314861336</v>
      </c>
      <c r="AF643" t="n">
        <v>19.57751996627606</v>
      </c>
      <c r="AG643" t="n">
        <v>271.0985250856705</v>
      </c>
      <c r="AH643" t="n">
        <v>27759.27627021246</v>
      </c>
      <c r="AI643" t="n">
        <v>21022.29665519015</v>
      </c>
      <c r="AJ643" t="n">
        <v>-1.668141982320093</v>
      </c>
      <c r="AK643" t="n">
        <v>23.87650522304994</v>
      </c>
      <c r="AL643" t="n">
        <v>29.94402084942479</v>
      </c>
      <c r="AM643" t="n">
        <v>-1.938769813012954</v>
      </c>
      <c r="AN643" t="n">
        <v>-6.710853109858287</v>
      </c>
      <c r="AO643" t="n">
        <v>465.5200113289914</v>
      </c>
      <c r="AP643" t="n">
        <v>781992.9534629047</v>
      </c>
      <c r="AQ643" t="n">
        <v>0.2440342824712105</v>
      </c>
      <c r="AR643" t="n">
        <v>0.3122833969176673</v>
      </c>
      <c r="AS643" t="n">
        <v>0.1199726673783536</v>
      </c>
      <c r="AT643" t="n">
        <v>0.1151456163176267</v>
      </c>
      <c r="AU643" t="n">
        <v>0.2085640369151419</v>
      </c>
      <c r="AV643" t="n">
        <v>6.88618172401199</v>
      </c>
      <c r="AW643" t="n">
        <v>144.8836880851452</v>
      </c>
      <c r="AX643" t="n">
        <v>4446.480291473384</v>
      </c>
      <c r="AY643" t="n">
        <v>0</v>
      </c>
      <c r="AZ643" t="n">
        <v>166730.0911782648</v>
      </c>
      <c r="BA643" t="n">
        <v>18767.96663261917</v>
      </c>
      <c r="BB643" t="n">
        <v>40032.49753139513</v>
      </c>
      <c r="BC643" t="n">
        <v>58800.46416401429</v>
      </c>
      <c r="BD643" t="n">
        <v>1.609823385706477e-15</v>
      </c>
      <c r="BE643" t="n">
        <v>1.938769813012954</v>
      </c>
      <c r="BF643" t="n">
        <v>2.296706238609266</v>
      </c>
      <c r="BG643" t="n">
        <v>9.00755934846755</v>
      </c>
      <c r="BH643" t="n">
        <v>584.2715586182558</v>
      </c>
      <c r="BI643" t="n">
        <v>118.7515472892642</v>
      </c>
      <c r="BJ643" t="n">
        <v>-194.9352380812597</v>
      </c>
      <c r="BK643" t="n">
        <v>41492.67764661357</v>
      </c>
      <c r="BL643" t="n">
        <v>1560.21190866916</v>
      </c>
      <c r="BM643" t="n">
        <v>13172.38961201386</v>
      </c>
      <c r="BN643" t="n">
        <v>21261.3508856997</v>
      </c>
      <c r="BO643" t="n">
        <v>3693.585239862048</v>
      </c>
      <c r="BP643" t="n">
        <v>-2.081668171172169e-16</v>
      </c>
      <c r="BQ643" t="n">
        <v>3.985319825461401</v>
      </c>
      <c r="BR643" t="n">
        <v>99.00950527706698</v>
      </c>
      <c r="BS643" t="n">
        <v>31.70265735383049</v>
      </c>
      <c r="BT643" t="n">
        <v>5794.324442076638</v>
      </c>
      <c r="BU643" t="n">
        <v>3588.754035568943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202</v>
      </c>
      <c r="C644" t="n">
        <v>78</v>
      </c>
      <c r="D644" t="n">
        <v>833.6833875360035</v>
      </c>
      <c r="E644" t="n">
        <v>8.953552266826378</v>
      </c>
      <c r="F644" t="n">
        <v>167.1195318207529</v>
      </c>
      <c r="G644" t="n">
        <v>2559.649390048123</v>
      </c>
      <c r="H644" t="n">
        <v>90046.31846628543</v>
      </c>
      <c r="I644" t="n">
        <v>163143.7182316641</v>
      </c>
      <c r="J644" t="n">
        <v>1718.618667153862</v>
      </c>
      <c r="K644" t="n">
        <v>1472.568219065598</v>
      </c>
      <c r="L644" t="n">
        <v>-531.9926295233321</v>
      </c>
      <c r="M644" t="n">
        <v>1.609823385706477e-15</v>
      </c>
      <c r="N644" t="n">
        <v>2.296706238609266</v>
      </c>
      <c r="O644" t="n">
        <v>583.5866643129378</v>
      </c>
      <c r="P644" t="n">
        <v>1.891065105784827</v>
      </c>
      <c r="Q644" t="n">
        <v>9.00755934846755</v>
      </c>
      <c r="R644" t="n">
        <v>118.7515472892642</v>
      </c>
      <c r="S644" t="n">
        <v>75.08425645663165</v>
      </c>
      <c r="T644" t="n">
        <v>1497.689867536754</v>
      </c>
      <c r="U644" t="n">
        <v>25411.6192253378</v>
      </c>
      <c r="V644" t="n">
        <v>294.6666666666667</v>
      </c>
      <c r="W644" t="n">
        <v>578</v>
      </c>
      <c r="X644" t="n">
        <v>214</v>
      </c>
      <c r="Y644" t="n">
        <v>0</v>
      </c>
      <c r="Z644" t="n">
        <v>0.5614569735336399</v>
      </c>
      <c r="AA644" t="n">
        <v>7.243421144029436</v>
      </c>
      <c r="AB644" t="n">
        <v>207.247136445871</v>
      </c>
      <c r="AC644" t="n">
        <v>63.68193779804253</v>
      </c>
      <c r="AD644" t="n">
        <v>4394.476756717458</v>
      </c>
      <c r="AE644" t="n">
        <v>1.338758593690899</v>
      </c>
      <c r="AF644" t="n">
        <v>19.57751996627606</v>
      </c>
      <c r="AG644" t="n">
        <v>271.1299270682075</v>
      </c>
      <c r="AH644" t="n">
        <v>27759.27645338356</v>
      </c>
      <c r="AI644" t="n">
        <v>21023.21443845078</v>
      </c>
      <c r="AJ644" t="n">
        <v>-4.918809234428821</v>
      </c>
      <c r="AK644" t="n">
        <v>22.31063949741623</v>
      </c>
      <c r="AL644" t="n">
        <v>34.07266901540704</v>
      </c>
      <c r="AM644" t="n">
        <v>-1.891065105784827</v>
      </c>
      <c r="AN644" t="n">
        <v>-6.710853109858287</v>
      </c>
      <c r="AO644" t="n">
        <v>464.8351170236733</v>
      </c>
      <c r="AP644" t="n">
        <v>781824.0029789294</v>
      </c>
      <c r="AQ644" t="n">
        <v>0.2440530048473016</v>
      </c>
      <c r="AR644" t="n">
        <v>0.3122012515230732</v>
      </c>
      <c r="AS644" t="n">
        <v>0.1199299689608619</v>
      </c>
      <c r="AT644" t="n">
        <v>0.1151746948606947</v>
      </c>
      <c r="AU644" t="n">
        <v>0.2086410798080686</v>
      </c>
      <c r="AV644" t="n">
        <v>6.886671935237826</v>
      </c>
      <c r="AW644" t="n">
        <v>144.8953363663412</v>
      </c>
      <c r="AX644" t="n">
        <v>4447.06910216872</v>
      </c>
      <c r="AY644" t="n">
        <v>0</v>
      </c>
      <c r="AZ644" t="n">
        <v>166771.6077171247</v>
      </c>
      <c r="BA644" t="n">
        <v>17752.42735786975</v>
      </c>
      <c r="BB644" t="n">
        <v>40032.49753139513</v>
      </c>
      <c r="BC644" t="n">
        <v>57784.92488926488</v>
      </c>
      <c r="BD644" t="n">
        <v>1.609823385706477e-15</v>
      </c>
      <c r="BE644" t="n">
        <v>1.891065105784827</v>
      </c>
      <c r="BF644" t="n">
        <v>2.296706238609266</v>
      </c>
      <c r="BG644" t="n">
        <v>9.00755934846755</v>
      </c>
      <c r="BH644" t="n">
        <v>583.5866643129378</v>
      </c>
      <c r="BI644" t="n">
        <v>118.7515472892642</v>
      </c>
      <c r="BJ644" t="n">
        <v>-194.9352380812597</v>
      </c>
      <c r="BK644" t="n">
        <v>40476.05241033994</v>
      </c>
      <c r="BL644" t="n">
        <v>1560.21190866916</v>
      </c>
      <c r="BM644" t="n">
        <v>13172.38961201386</v>
      </c>
      <c r="BN644" t="n">
        <v>21236.26115673605</v>
      </c>
      <c r="BO644" t="n">
        <v>3693.585239862048</v>
      </c>
      <c r="BP644" t="n">
        <v>-2.081668171172169e-16</v>
      </c>
      <c r="BQ644" t="n">
        <v>3.985319825461401</v>
      </c>
      <c r="BR644" t="n">
        <v>103.9902900375297</v>
      </c>
      <c r="BS644" t="n">
        <v>31.70265735383049</v>
      </c>
      <c r="BT644" t="n">
        <v>5794.324442076638</v>
      </c>
      <c r="BU644" t="n">
        <v>3771.215093714648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202</v>
      </c>
      <c r="C645" t="n">
        <v>78</v>
      </c>
      <c r="D645" t="n">
        <v>833.7152518494453</v>
      </c>
      <c r="E645" t="n">
        <v>8.953587272833492</v>
      </c>
      <c r="F645" t="n">
        <v>167.1195318207529</v>
      </c>
      <c r="G645" t="n">
        <v>2552.661534772132</v>
      </c>
      <c r="H645" t="n">
        <v>90355.17310133814</v>
      </c>
      <c r="I645" t="n">
        <v>163143.7182316641</v>
      </c>
      <c r="J645" t="n">
        <v>1693.655549495036</v>
      </c>
      <c r="K645" t="n">
        <v>1472.568219065598</v>
      </c>
      <c r="L645" t="n">
        <v>-531.9926295233321</v>
      </c>
      <c r="M645" t="n">
        <v>1.609823385706477e-15</v>
      </c>
      <c r="N645" t="n">
        <v>2.296706238609266</v>
      </c>
      <c r="O645" t="n">
        <v>321.3400073365302</v>
      </c>
      <c r="P645" t="n">
        <v>1.891065105784827</v>
      </c>
      <c r="Q645" t="n">
        <v>9.00755934846755</v>
      </c>
      <c r="R645" t="n">
        <v>118.7515472892642</v>
      </c>
      <c r="S645" t="n">
        <v>75.08425645663165</v>
      </c>
      <c r="T645" t="n">
        <v>1497.689867536754</v>
      </c>
      <c r="U645" t="n">
        <v>25687.35699493622</v>
      </c>
      <c r="V645" t="n">
        <v>295.6666666666667</v>
      </c>
      <c r="W645" t="n">
        <v>578</v>
      </c>
      <c r="X645" t="n">
        <v>214.6666666666667</v>
      </c>
      <c r="Y645" t="n">
        <v>0</v>
      </c>
      <c r="Z645" t="n">
        <v>0.5614572272608712</v>
      </c>
      <c r="AA645" t="n">
        <v>7.243421144029436</v>
      </c>
      <c r="AB645" t="n">
        <v>210.2219887064999</v>
      </c>
      <c r="AC645" t="n">
        <v>63.68307533598053</v>
      </c>
      <c r="AD645" t="n">
        <v>4394.476756717458</v>
      </c>
      <c r="AE645" t="n">
        <v>1.33875884741813</v>
      </c>
      <c r="AF645" t="n">
        <v>19.57751996627606</v>
      </c>
      <c r="AG645" t="n">
        <v>272.2868488371218</v>
      </c>
      <c r="AH645" t="n">
        <v>27759.27689015436</v>
      </c>
      <c r="AI645" t="n">
        <v>21023.21443845078</v>
      </c>
      <c r="AJ645" t="n">
        <v>-3.638929436923844</v>
      </c>
      <c r="AK645" t="n">
        <v>21.48296761386729</v>
      </c>
      <c r="AL645" t="n">
        <v>10.0424084171906</v>
      </c>
      <c r="AM645" t="n">
        <v>-1.891065105784827</v>
      </c>
      <c r="AN645" t="n">
        <v>-6.710853109858287</v>
      </c>
      <c r="AO645" t="n">
        <v>202.5884600472657</v>
      </c>
      <c r="AP645" t="n">
        <v>781860.7950678593</v>
      </c>
      <c r="AQ645" t="n">
        <v>0.2440425688099141</v>
      </c>
      <c r="AR645" t="n">
        <v>0.3121865602426272</v>
      </c>
      <c r="AS645" t="n">
        <v>0.1199287920407945</v>
      </c>
      <c r="AT645" t="n">
        <v>0.1151692750754305</v>
      </c>
      <c r="AU645" t="n">
        <v>0.2086728038312336</v>
      </c>
      <c r="AV645" t="n">
        <v>6.88660779864396</v>
      </c>
      <c r="AW645" t="n">
        <v>144.8926368932408</v>
      </c>
      <c r="AX645" t="n">
        <v>4448.320324347898</v>
      </c>
      <c r="AY645" t="n">
        <v>0</v>
      </c>
      <c r="AZ645" t="n">
        <v>166768.4837819725</v>
      </c>
      <c r="BA645" t="n">
        <v>17752.42735786975</v>
      </c>
      <c r="BB645" t="n">
        <v>40032.49753139513</v>
      </c>
      <c r="BC645" t="n">
        <v>57784.92488926488</v>
      </c>
      <c r="BD645" t="n">
        <v>1.609823385706477e-15</v>
      </c>
      <c r="BE645" t="n">
        <v>1.891065105784827</v>
      </c>
      <c r="BF645" t="n">
        <v>2.296706238609266</v>
      </c>
      <c r="BG645" t="n">
        <v>9.00755934846755</v>
      </c>
      <c r="BH645" t="n">
        <v>321.3400073365302</v>
      </c>
      <c r="BI645" t="n">
        <v>118.7515472892642</v>
      </c>
      <c r="BJ645" t="n">
        <v>-194.9352380812597</v>
      </c>
      <c r="BK645" t="n">
        <v>40476.05241033994</v>
      </c>
      <c r="BL645" t="n">
        <v>1560.21190866916</v>
      </c>
      <c r="BM645" t="n">
        <v>13172.38961201386</v>
      </c>
      <c r="BN645" t="n">
        <v>11630.1736882116</v>
      </c>
      <c r="BO645" t="n">
        <v>3693.585239862048</v>
      </c>
      <c r="BP645" t="n">
        <v>-2.081668171172169e-16</v>
      </c>
      <c r="BQ645" t="n">
        <v>3.985319825461401</v>
      </c>
      <c r="BR645" t="n">
        <v>93.50413538593433</v>
      </c>
      <c r="BS645" t="n">
        <v>31.70265735383049</v>
      </c>
      <c r="BT645" t="n">
        <v>5794.324442076638</v>
      </c>
      <c r="BU645" t="n">
        <v>3387.115265613016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202</v>
      </c>
      <c r="C646" t="n">
        <v>78</v>
      </c>
      <c r="D646" t="n">
        <v>834.0238976925456</v>
      </c>
      <c r="E646" t="n">
        <v>8.95363491370702</v>
      </c>
      <c r="F646" t="n">
        <v>167.1195318207529</v>
      </c>
      <c r="G646" t="n">
        <v>2555.645299256039</v>
      </c>
      <c r="H646" t="n">
        <v>90509.60041886447</v>
      </c>
      <c r="I646" t="n">
        <v>163180.3183304229</v>
      </c>
      <c r="J646" t="n">
        <v>1681.173990665624</v>
      </c>
      <c r="K646" t="n">
        <v>1472.568219065598</v>
      </c>
      <c r="L646" t="n">
        <v>-531.9926295233321</v>
      </c>
      <c r="M646" t="n">
        <v>1.609823385706477e-15</v>
      </c>
      <c r="N646" t="n">
        <v>2.296706238609266</v>
      </c>
      <c r="O646" t="n">
        <v>658.0429560901688</v>
      </c>
      <c r="P646" t="n">
        <v>1.891065105784827</v>
      </c>
      <c r="Q646" t="n">
        <v>9.00755934846755</v>
      </c>
      <c r="R646" t="n">
        <v>118.7515472892642</v>
      </c>
      <c r="S646" t="n">
        <v>75.08425645663165</v>
      </c>
      <c r="T646" t="n">
        <v>1497.689867536754</v>
      </c>
      <c r="U646" t="n">
        <v>26293.05215697727</v>
      </c>
      <c r="V646" t="n">
        <v>296.6666666666667</v>
      </c>
      <c r="W646" t="n">
        <v>578</v>
      </c>
      <c r="X646" t="n">
        <v>215.6666666666667</v>
      </c>
      <c r="Y646" t="n">
        <v>0</v>
      </c>
      <c r="Z646" t="n">
        <v>0.5614575725075864</v>
      </c>
      <c r="AA646" t="n">
        <v>7.243421144029436</v>
      </c>
      <c r="AB646" t="n">
        <v>215.6878339581527</v>
      </c>
      <c r="AC646" t="n">
        <v>63.68364410494954</v>
      </c>
      <c r="AD646" t="n">
        <v>4395.536178166542</v>
      </c>
      <c r="AE646" t="n">
        <v>1.338759192664845</v>
      </c>
      <c r="AF646" t="n">
        <v>19.57751996627606</v>
      </c>
      <c r="AG646" t="n">
        <v>274.5118857434089</v>
      </c>
      <c r="AH646" t="n">
        <v>27759.27710853976</v>
      </c>
      <c r="AI646" t="n">
        <v>21024.27355398456</v>
      </c>
      <c r="AJ646" t="n">
        <v>-2.998989538171356</v>
      </c>
      <c r="AK646" t="n">
        <v>24.89431794471212</v>
      </c>
      <c r="AL646" t="n">
        <v>-2.450084261804573</v>
      </c>
      <c r="AM646" t="n">
        <v>-1.891065105784827</v>
      </c>
      <c r="AN646" t="n">
        <v>-6.710853109858287</v>
      </c>
      <c r="AO646" t="n">
        <v>539.2914088009043</v>
      </c>
      <c r="AP646" t="n">
        <v>781897.5151378402</v>
      </c>
      <c r="AQ646" t="n">
        <v>0.244043687213111</v>
      </c>
      <c r="AR646" t="n">
        <v>0.3121323579655954</v>
      </c>
      <c r="AS646" t="n">
        <v>0.119403681444177</v>
      </c>
      <c r="AT646" t="n">
        <v>0.115756376371536</v>
      </c>
      <c r="AU646" t="n">
        <v>0.2086638970055807</v>
      </c>
      <c r="AV646" t="n">
        <v>6.886180740033232</v>
      </c>
      <c r="AW646" t="n">
        <v>144.8827559619775</v>
      </c>
      <c r="AX646" t="n">
        <v>4458.379401272256</v>
      </c>
      <c r="AY646" t="n">
        <v>0</v>
      </c>
      <c r="AZ646" t="n">
        <v>166798.1613668208</v>
      </c>
      <c r="BA646" t="n">
        <v>17752.42735786975</v>
      </c>
      <c r="BB646" t="n">
        <v>40032.49753139513</v>
      </c>
      <c r="BC646" t="n">
        <v>57784.92488926488</v>
      </c>
      <c r="BD646" t="n">
        <v>1.609823385706477e-15</v>
      </c>
      <c r="BE646" t="n">
        <v>1.891065105784827</v>
      </c>
      <c r="BF646" t="n">
        <v>2.296706238609266</v>
      </c>
      <c r="BG646" t="n">
        <v>9.00755934846755</v>
      </c>
      <c r="BH646" t="n">
        <v>658.0429560901688</v>
      </c>
      <c r="BI646" t="n">
        <v>118.7515472892642</v>
      </c>
      <c r="BJ646" t="n">
        <v>-194.9352380812597</v>
      </c>
      <c r="BK646" t="n">
        <v>40476.05241033994</v>
      </c>
      <c r="BL646" t="n">
        <v>1560.21190866916</v>
      </c>
      <c r="BM646" t="n">
        <v>13172.38961201386</v>
      </c>
      <c r="BN646" t="n">
        <v>23968.38743188321</v>
      </c>
      <c r="BO646" t="n">
        <v>3693.585239862048</v>
      </c>
      <c r="BP646" t="n">
        <v>-2.081668171172169e-16</v>
      </c>
      <c r="BQ646" t="n">
        <v>3.985319825461401</v>
      </c>
      <c r="BR646" t="n">
        <v>111.7740036909477</v>
      </c>
      <c r="BS646" t="n">
        <v>31.70265735383049</v>
      </c>
      <c r="BT646" t="n">
        <v>5794.324442076638</v>
      </c>
      <c r="BU646" t="n">
        <v>4056.594029452308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202</v>
      </c>
      <c r="C647" t="n">
        <v>78</v>
      </c>
      <c r="D647" t="n">
        <v>834.3447084935569</v>
      </c>
      <c r="E647" t="n">
        <v>8.953681629891715</v>
      </c>
      <c r="F647" t="n">
        <v>167.1195318207529</v>
      </c>
      <c r="G647" t="n">
        <v>2562.720268678818</v>
      </c>
      <c r="H647" t="n">
        <v>90509.60041886447</v>
      </c>
      <c r="I647" t="n">
        <v>163221.028464098</v>
      </c>
      <c r="J647" t="n">
        <v>1681.173990665624</v>
      </c>
      <c r="K647" t="n">
        <v>1472.568219065598</v>
      </c>
      <c r="L647" t="n">
        <v>-531.9926295233321</v>
      </c>
      <c r="M647" t="n">
        <v>1.609823385706477e-15</v>
      </c>
      <c r="N647" t="n">
        <v>2.296706238609266</v>
      </c>
      <c r="O647" t="n">
        <v>892.5885199108303</v>
      </c>
      <c r="P647" t="n">
        <v>1.891065105784827</v>
      </c>
      <c r="Q647" t="n">
        <v>9.00755934846755</v>
      </c>
      <c r="R647" t="n">
        <v>118.7515472892642</v>
      </c>
      <c r="S647" t="n">
        <v>75.08425645663165</v>
      </c>
      <c r="T647" t="n">
        <v>1497.689867536754</v>
      </c>
      <c r="U647" t="n">
        <v>26527.59772079793</v>
      </c>
      <c r="V647" t="n">
        <v>297</v>
      </c>
      <c r="W647" t="n">
        <v>578</v>
      </c>
      <c r="X647" t="n">
        <v>216</v>
      </c>
      <c r="Y647" t="n">
        <v>0</v>
      </c>
      <c r="Z647" t="n">
        <v>0.5614579104260645</v>
      </c>
      <c r="AA647" t="n">
        <v>7.243421144029436</v>
      </c>
      <c r="AB647" t="n">
        <v>217.7942739317205</v>
      </c>
      <c r="AC647" t="n">
        <v>63.68364410494954</v>
      </c>
      <c r="AD647" t="n">
        <v>4396.711727990436</v>
      </c>
      <c r="AE647" t="n">
        <v>1.338759530583324</v>
      </c>
      <c r="AF647" t="n">
        <v>19.57751996627606</v>
      </c>
      <c r="AG647" t="n">
        <v>275.451210238928</v>
      </c>
      <c r="AH647" t="n">
        <v>27759.27710853976</v>
      </c>
      <c r="AI647" t="n">
        <v>21025.4489508508</v>
      </c>
      <c r="AJ647" t="n">
        <v>1.529852314261779</v>
      </c>
      <c r="AK647" t="n">
        <v>26.80691108102177</v>
      </c>
      <c r="AL647" t="n">
        <v>-2.688765451748047</v>
      </c>
      <c r="AM647" t="n">
        <v>-1.891065105784827</v>
      </c>
      <c r="AN647" t="n">
        <v>-6.710853109858287</v>
      </c>
      <c r="AO647" t="n">
        <v>773.836972621566</v>
      </c>
      <c r="AP647" t="n">
        <v>782354.4714521946</v>
      </c>
      <c r="AQ647" t="n">
        <v>0.2439024443435066</v>
      </c>
      <c r="AR647" t="n">
        <v>0.3121326856275816</v>
      </c>
      <c r="AS647" t="n">
        <v>0.1196891668810804</v>
      </c>
      <c r="AT647" t="n">
        <v>0.1156887366552171</v>
      </c>
      <c r="AU647" t="n">
        <v>0.2085869664926144</v>
      </c>
      <c r="AV647" t="n">
        <v>6.884838142142488</v>
      </c>
      <c r="AW647" t="n">
        <v>144.8464769176644</v>
      </c>
      <c r="AX647" t="n">
        <v>4468.065986981655</v>
      </c>
      <c r="AY647" t="n">
        <v>0</v>
      </c>
      <c r="AZ647" t="n">
        <v>166811.2439828502</v>
      </c>
      <c r="BA647" t="n">
        <v>17752.42735786975</v>
      </c>
      <c r="BB647" t="n">
        <v>40032.49753139513</v>
      </c>
      <c r="BC647" t="n">
        <v>57784.92488926488</v>
      </c>
      <c r="BD647" t="n">
        <v>1.609823385706477e-15</v>
      </c>
      <c r="BE647" t="n">
        <v>1.891065105784827</v>
      </c>
      <c r="BF647" t="n">
        <v>2.296706238609266</v>
      </c>
      <c r="BG647" t="n">
        <v>9.00755934846755</v>
      </c>
      <c r="BH647" t="n">
        <v>892.5885199108303</v>
      </c>
      <c r="BI647" t="n">
        <v>118.7515472892642</v>
      </c>
      <c r="BJ647" t="n">
        <v>-194.9352380812597</v>
      </c>
      <c r="BK647" t="n">
        <v>40476.05241033994</v>
      </c>
      <c r="BL647" t="n">
        <v>1560.21190866916</v>
      </c>
      <c r="BM647" t="n">
        <v>13172.38961201386</v>
      </c>
      <c r="BN647" t="n">
        <v>32562.18379938502</v>
      </c>
      <c r="BO647" t="n">
        <v>3693.585239862048</v>
      </c>
      <c r="BP647" t="n">
        <v>-2.081668171172169e-16</v>
      </c>
      <c r="BQ647" t="n">
        <v>3.985319825461401</v>
      </c>
      <c r="BR647" t="n">
        <v>124.1998743201747</v>
      </c>
      <c r="BS647" t="n">
        <v>31.70265735383049</v>
      </c>
      <c r="BT647" t="n">
        <v>5794.324442076638</v>
      </c>
      <c r="BU647" t="n">
        <v>4511.880414481313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202</v>
      </c>
      <c r="C648" t="n">
        <v>78</v>
      </c>
      <c r="D648" t="n">
        <v>834.3767845635688</v>
      </c>
      <c r="E648" t="n">
        <v>8.953719674626715</v>
      </c>
      <c r="F648" t="n">
        <v>167.1195318207529</v>
      </c>
      <c r="G648" t="n">
        <v>2563.467562389269</v>
      </c>
      <c r="H648" t="n">
        <v>90509.60041886447</v>
      </c>
      <c r="I648" t="n">
        <v>163222.9265777478</v>
      </c>
      <c r="J648" t="n">
        <v>1681.173990665624</v>
      </c>
      <c r="K648" t="n">
        <v>1472.568219065598</v>
      </c>
      <c r="L648" t="n">
        <v>-531.9926295233321</v>
      </c>
      <c r="M648" t="n">
        <v>1.609823385706477e-15</v>
      </c>
      <c r="N648" t="n">
        <v>2.296706238609266</v>
      </c>
      <c r="O648" t="n">
        <v>968.1997906998267</v>
      </c>
      <c r="P648" t="n">
        <v>1.891065105784827</v>
      </c>
      <c r="Q648" t="n">
        <v>9.00755934846755</v>
      </c>
      <c r="R648" t="n">
        <v>118.7515472892642</v>
      </c>
      <c r="S648" t="n">
        <v>75.08425645663165</v>
      </c>
      <c r="T648" t="n">
        <v>1497.689867536754</v>
      </c>
      <c r="U648" t="n">
        <v>26603.20899158693</v>
      </c>
      <c r="V648" t="n">
        <v>297.6666666666667</v>
      </c>
      <c r="W648" t="n">
        <v>578</v>
      </c>
      <c r="X648" t="n">
        <v>216</v>
      </c>
      <c r="Y648" t="n">
        <v>0</v>
      </c>
      <c r="Z648" t="n">
        <v>0.5614581854931191</v>
      </c>
      <c r="AA648" t="n">
        <v>7.243421144029436</v>
      </c>
      <c r="AB648" t="n">
        <v>218.2471534662405</v>
      </c>
      <c r="AC648" t="n">
        <v>63.68364410494954</v>
      </c>
      <c r="AD648" t="n">
        <v>4396.766466457262</v>
      </c>
      <c r="AE648" t="n">
        <v>1.338759805650378</v>
      </c>
      <c r="AF648" t="n">
        <v>19.57751996627606</v>
      </c>
      <c r="AG648" t="n">
        <v>275.6388790949817</v>
      </c>
      <c r="AH648" t="n">
        <v>27759.27710853976</v>
      </c>
      <c r="AI648" t="n">
        <v>21025.50368931763</v>
      </c>
      <c r="AJ648" t="n">
        <v>1.770833577289133</v>
      </c>
      <c r="AK648" t="n">
        <v>28.8874432716665</v>
      </c>
      <c r="AL648" t="n">
        <v>-4.642760555663904</v>
      </c>
      <c r="AM648" t="n">
        <v>-1.891065105784827</v>
      </c>
      <c r="AN648" t="n">
        <v>-6.710853109858287</v>
      </c>
      <c r="AO648" t="n">
        <v>849.4482434105624</v>
      </c>
      <c r="AP648" t="n">
        <v>782688.061315387</v>
      </c>
      <c r="AQ648" t="n">
        <v>0.2438408572084936</v>
      </c>
      <c r="AR648" t="n">
        <v>0.3119996514022717</v>
      </c>
      <c r="AS648" t="n">
        <v>0.1199693566689129</v>
      </c>
      <c r="AT648" t="n">
        <v>0.1156394289019228</v>
      </c>
      <c r="AU648" t="n">
        <v>0.208550705818399</v>
      </c>
      <c r="AV648" t="n">
        <v>6.884253033515152</v>
      </c>
      <c r="AW648" t="n">
        <v>144.8345782840873</v>
      </c>
      <c r="AX648" t="n">
        <v>4468.722975185158</v>
      </c>
      <c r="AY648" t="n">
        <v>0</v>
      </c>
      <c r="AZ648" t="n">
        <v>166800.226518135</v>
      </c>
      <c r="BA648" t="n">
        <v>17752.42735786975</v>
      </c>
      <c r="BB648" t="n">
        <v>40032.49753139513</v>
      </c>
      <c r="BC648" t="n">
        <v>57784.92488926488</v>
      </c>
      <c r="BD648" t="n">
        <v>1.609823385706477e-15</v>
      </c>
      <c r="BE648" t="n">
        <v>1.891065105784827</v>
      </c>
      <c r="BF648" t="n">
        <v>2.296706238609266</v>
      </c>
      <c r="BG648" t="n">
        <v>9.00755934846755</v>
      </c>
      <c r="BH648" t="n">
        <v>968.1997906998267</v>
      </c>
      <c r="BI648" t="n">
        <v>118.7515472892642</v>
      </c>
      <c r="BJ648" t="n">
        <v>-194.9352380812597</v>
      </c>
      <c r="BK648" t="n">
        <v>40476.05241033994</v>
      </c>
      <c r="BL648" t="n">
        <v>1560.21190866916</v>
      </c>
      <c r="BM648" t="n">
        <v>13172.38961201386</v>
      </c>
      <c r="BN648" t="n">
        <v>35332.88226935335</v>
      </c>
      <c r="BO648" t="n">
        <v>3693.585239862048</v>
      </c>
      <c r="BP648" t="n">
        <v>-2.081668171172169e-16</v>
      </c>
      <c r="BQ648" t="n">
        <v>3.985319825461401</v>
      </c>
      <c r="BR648" t="n">
        <v>139.2405862995824</v>
      </c>
      <c r="BS648" t="n">
        <v>31.70265735383049</v>
      </c>
      <c r="BT648" t="n">
        <v>5794.324442076638</v>
      </c>
      <c r="BU648" t="n">
        <v>5063.032077900308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202</v>
      </c>
      <c r="C649" t="n">
        <v>78</v>
      </c>
      <c r="D649" t="n">
        <v>834.3791866923667</v>
      </c>
      <c r="E649" t="n">
        <v>8.953743833789481</v>
      </c>
      <c r="F649" t="n">
        <v>167.1195318207529</v>
      </c>
      <c r="G649" t="n">
        <v>2563.467562389269</v>
      </c>
      <c r="H649" t="n">
        <v>90509.60041886447</v>
      </c>
      <c r="I649" t="n">
        <v>163224.6651638306</v>
      </c>
      <c r="J649" t="n">
        <v>1681.173990665624</v>
      </c>
      <c r="K649" t="n">
        <v>1472.568219065598</v>
      </c>
      <c r="L649" t="n">
        <v>-531.9926295233321</v>
      </c>
      <c r="M649" t="n">
        <v>1.609823385706477e-15</v>
      </c>
      <c r="N649" t="n">
        <v>2.296706238609266</v>
      </c>
      <c r="O649" t="n">
        <v>1006.005426094325</v>
      </c>
      <c r="P649" t="n">
        <v>1.891065105784827</v>
      </c>
      <c r="Q649" t="n">
        <v>9.00755934846755</v>
      </c>
      <c r="R649" t="n">
        <v>118.7515472892642</v>
      </c>
      <c r="S649" t="n">
        <v>75.08425645663165</v>
      </c>
      <c r="T649" t="n">
        <v>1497.689867536754</v>
      </c>
      <c r="U649" t="n">
        <v>26641.01462698143</v>
      </c>
      <c r="V649" t="n">
        <v>298</v>
      </c>
      <c r="W649" t="n">
        <v>578</v>
      </c>
      <c r="X649" t="n">
        <v>216</v>
      </c>
      <c r="Y649" t="n">
        <v>0</v>
      </c>
      <c r="Z649" t="n">
        <v>0.5614583600642038</v>
      </c>
      <c r="AA649" t="n">
        <v>7.243421144029436</v>
      </c>
      <c r="AB649" t="n">
        <v>218.4623851699712</v>
      </c>
      <c r="AC649" t="n">
        <v>63.68364410494954</v>
      </c>
      <c r="AD649" t="n">
        <v>4396.816578180114</v>
      </c>
      <c r="AE649" t="n">
        <v>1.338759980221463</v>
      </c>
      <c r="AF649" t="n">
        <v>19.57751996627606</v>
      </c>
      <c r="AG649" t="n">
        <v>275.7215054594793</v>
      </c>
      <c r="AH649" t="n">
        <v>27759.27710853976</v>
      </c>
      <c r="AI649" t="n">
        <v>21025.55380104048</v>
      </c>
      <c r="AJ649" t="n">
        <v>-23.56934428697282</v>
      </c>
      <c r="AK649" t="n">
        <v>22.41360212579477</v>
      </c>
      <c r="AL649" t="n">
        <v>6.169491761406458</v>
      </c>
      <c r="AM649" t="n">
        <v>-1.891065105784827</v>
      </c>
      <c r="AN649" t="n">
        <v>-6.710853109858287</v>
      </c>
      <c r="AO649" t="n">
        <v>887.2538788050605</v>
      </c>
      <c r="AP649" t="n">
        <v>782792.467088831</v>
      </c>
      <c r="AQ649" t="n">
        <v>0.2437910123566679</v>
      </c>
      <c r="AR649" t="n">
        <v>0.3120573196663224</v>
      </c>
      <c r="AS649" t="n">
        <v>0.1200007377998561</v>
      </c>
      <c r="AT649" t="n">
        <v>0.1156240053707536</v>
      </c>
      <c r="AU649" t="n">
        <v>0.2085269248063998</v>
      </c>
      <c r="AV649" t="n">
        <v>6.88417590073449</v>
      </c>
      <c r="AW649" t="n">
        <v>144.828353447456</v>
      </c>
      <c r="AX649" t="n">
        <v>4468.549129529776</v>
      </c>
      <c r="AY649" t="n">
        <v>0</v>
      </c>
      <c r="AZ649" t="n">
        <v>166799.7680627661</v>
      </c>
      <c r="BA649" t="n">
        <v>17752.42735786975</v>
      </c>
      <c r="BB649" t="n">
        <v>40032.49753139513</v>
      </c>
      <c r="BC649" t="n">
        <v>57784.92488926488</v>
      </c>
      <c r="BD649" t="n">
        <v>1.609823385706477e-15</v>
      </c>
      <c r="BE649" t="n">
        <v>1.891065105784827</v>
      </c>
      <c r="BF649" t="n">
        <v>2.296706238609266</v>
      </c>
      <c r="BG649" t="n">
        <v>9.00755934846755</v>
      </c>
      <c r="BH649" t="n">
        <v>1006.005426094325</v>
      </c>
      <c r="BI649" t="n">
        <v>118.7515472892642</v>
      </c>
      <c r="BJ649" t="n">
        <v>-194.9352380812597</v>
      </c>
      <c r="BK649" t="n">
        <v>40476.05241033994</v>
      </c>
      <c r="BL649" t="n">
        <v>1560.21190866916</v>
      </c>
      <c r="BM649" t="n">
        <v>13172.38961201386</v>
      </c>
      <c r="BN649" t="n">
        <v>36718.23150433752</v>
      </c>
      <c r="BO649" t="n">
        <v>3693.585239862048</v>
      </c>
      <c r="BP649" t="n">
        <v>-2.081668171172169e-16</v>
      </c>
      <c r="BQ649" t="n">
        <v>3.985319825461401</v>
      </c>
      <c r="BR649" t="n">
        <v>146.7609422892863</v>
      </c>
      <c r="BS649" t="n">
        <v>31.70265735383049</v>
      </c>
      <c r="BT649" t="n">
        <v>5794.324442076638</v>
      </c>
      <c r="BU649" t="n">
        <v>5338.607909609806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202</v>
      </c>
      <c r="C650" t="n">
        <v>78.33333333333333</v>
      </c>
      <c r="D650" t="n">
        <v>834.4188014172838</v>
      </c>
      <c r="E650" t="n">
        <v>8.953763996858545</v>
      </c>
      <c r="F650" t="n">
        <v>167.1195318207529</v>
      </c>
      <c r="G650" t="n">
        <v>2563.467562389269</v>
      </c>
      <c r="H650" t="n">
        <v>90509.60041886447</v>
      </c>
      <c r="I650" t="n">
        <v>163261.3751010543</v>
      </c>
      <c r="J650" t="n">
        <v>1681.173990665624</v>
      </c>
      <c r="K650" t="n">
        <v>1472.568219065598</v>
      </c>
      <c r="L650" t="n">
        <v>-531.9926295233321</v>
      </c>
      <c r="M650" t="n">
        <v>1.609823385706477e-15</v>
      </c>
      <c r="N650" t="n">
        <v>2.296706238609266</v>
      </c>
      <c r="O650" t="n">
        <v>1006.005426094325</v>
      </c>
      <c r="P650" t="n">
        <v>1.891065105784827</v>
      </c>
      <c r="Q650" t="n">
        <v>9.00755934846755</v>
      </c>
      <c r="R650" t="n">
        <v>118.7515472892642</v>
      </c>
      <c r="S650" t="n">
        <v>75.08425645663165</v>
      </c>
      <c r="T650" t="n">
        <v>1497.689867536754</v>
      </c>
      <c r="U650" t="n">
        <v>26641.01462698143</v>
      </c>
      <c r="V650" t="n">
        <v>298</v>
      </c>
      <c r="W650" t="n">
        <v>578</v>
      </c>
      <c r="X650" t="n">
        <v>216</v>
      </c>
      <c r="Y650" t="n">
        <v>0</v>
      </c>
      <c r="Z650" t="n">
        <v>0.5614585056458347</v>
      </c>
      <c r="AA650" t="n">
        <v>7.243421144029436</v>
      </c>
      <c r="AB650" t="n">
        <v>218.4623851699712</v>
      </c>
      <c r="AC650" t="n">
        <v>63.68364410494954</v>
      </c>
      <c r="AD650" t="n">
        <v>4397.879922206761</v>
      </c>
      <c r="AE650" t="n">
        <v>1.338760125803094</v>
      </c>
      <c r="AF650" t="n">
        <v>19.57751996627606</v>
      </c>
      <c r="AG650" t="n">
        <v>275.7215054594793</v>
      </c>
      <c r="AH650" t="n">
        <v>27759.27710853976</v>
      </c>
      <c r="AI650" t="n">
        <v>21026.61714506712</v>
      </c>
      <c r="AJ650" t="n">
        <v>-35.73357330330649</v>
      </c>
      <c r="AK650" t="n">
        <v>18.65654850519772</v>
      </c>
      <c r="AL650" t="n">
        <v>12.0641166959206</v>
      </c>
      <c r="AM650" t="n">
        <v>-1.891065105784827</v>
      </c>
      <c r="AN650" t="n">
        <v>-6.710853109858287</v>
      </c>
      <c r="AO650" t="n">
        <v>887.2538788050605</v>
      </c>
      <c r="AP650" t="n">
        <v>782290.2066159759</v>
      </c>
      <c r="AQ650" t="n">
        <v>0.2437273241153561</v>
      </c>
      <c r="AR650" t="n">
        <v>0.3118988743159741</v>
      </c>
      <c r="AS650" t="n">
        <v>0.1200124714301347</v>
      </c>
      <c r="AT650" t="n">
        <v>0.1156982670505339</v>
      </c>
      <c r="AU650" t="n">
        <v>0.2086630630880011</v>
      </c>
      <c r="AV650" t="n">
        <v>6.884537901601544</v>
      </c>
      <c r="AW650" t="n">
        <v>144.8380036273475</v>
      </c>
      <c r="AX650" t="n">
        <v>4468.615831271034</v>
      </c>
      <c r="AY650" t="n">
        <v>0</v>
      </c>
      <c r="AZ650" t="n">
        <v>166833.609859382</v>
      </c>
      <c r="BA650" t="n">
        <v>17752.42735786975</v>
      </c>
      <c r="BB650" t="n">
        <v>40032.49753139513</v>
      </c>
      <c r="BC650" t="n">
        <v>57784.92488926488</v>
      </c>
      <c r="BD650" t="n">
        <v>1.609823385706477e-15</v>
      </c>
      <c r="BE650" t="n">
        <v>1.891065105784827</v>
      </c>
      <c r="BF650" t="n">
        <v>2.296706238609266</v>
      </c>
      <c r="BG650" t="n">
        <v>9.00755934846755</v>
      </c>
      <c r="BH650" t="n">
        <v>1006.005426094325</v>
      </c>
      <c r="BI650" t="n">
        <v>118.7515472892642</v>
      </c>
      <c r="BJ650" t="n">
        <v>-194.9352380812597</v>
      </c>
      <c r="BK650" t="n">
        <v>40476.05241033994</v>
      </c>
      <c r="BL650" t="n">
        <v>1560.21190866916</v>
      </c>
      <c r="BM650" t="n">
        <v>13172.38961201386</v>
      </c>
      <c r="BN650" t="n">
        <v>36718.23150433752</v>
      </c>
      <c r="BO650" t="n">
        <v>3693.585239862048</v>
      </c>
      <c r="BP650" t="n">
        <v>-2.081668171172169e-16</v>
      </c>
      <c r="BQ650" t="n">
        <v>3.985319825461401</v>
      </c>
      <c r="BR650" t="n">
        <v>146.7609422892863</v>
      </c>
      <c r="BS650" t="n">
        <v>31.70265735383049</v>
      </c>
      <c r="BT650" t="n">
        <v>5794.324442076638</v>
      </c>
      <c r="BU650" t="n">
        <v>5338.607909609806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202</v>
      </c>
      <c r="C651" t="n">
        <v>79</v>
      </c>
      <c r="D651" t="n">
        <v>834.9175451915279</v>
      </c>
      <c r="E651" t="n">
        <v>8.960428420876154</v>
      </c>
      <c r="F651" t="n">
        <v>167.2805726324903</v>
      </c>
      <c r="G651" t="n">
        <v>2563.467562389269</v>
      </c>
      <c r="H651" t="n">
        <v>90509.60041886447</v>
      </c>
      <c r="I651" t="n">
        <v>163351.9412433838</v>
      </c>
      <c r="J651" t="n">
        <v>1681.173990665624</v>
      </c>
      <c r="K651" t="n">
        <v>1472.568219065598</v>
      </c>
      <c r="L651" t="n">
        <v>-531.9926295233321</v>
      </c>
      <c r="M651" t="n">
        <v>1.609823385706477e-15</v>
      </c>
      <c r="N651" t="n">
        <v>2.296706238609266</v>
      </c>
      <c r="O651" t="n">
        <v>1006.005426094325</v>
      </c>
      <c r="P651" t="n">
        <v>1.891065105784827</v>
      </c>
      <c r="Q651" t="n">
        <v>9.00755934846755</v>
      </c>
      <c r="R651" t="n">
        <v>118.7515472892642</v>
      </c>
      <c r="S651" t="n">
        <v>75.08425645663165</v>
      </c>
      <c r="T651" t="n">
        <v>1497.689867536754</v>
      </c>
      <c r="U651" t="n">
        <v>26641.01462698143</v>
      </c>
      <c r="V651" t="n">
        <v>298</v>
      </c>
      <c r="W651" t="n">
        <v>578</v>
      </c>
      <c r="X651" t="n">
        <v>216</v>
      </c>
      <c r="Y651" t="n">
        <v>0</v>
      </c>
      <c r="Z651" t="n">
        <v>0.5615067186371382</v>
      </c>
      <c r="AA651" t="n">
        <v>7.245459397551642</v>
      </c>
      <c r="AB651" t="n">
        <v>218.4623851699712</v>
      </c>
      <c r="AC651" t="n">
        <v>63.68364410494954</v>
      </c>
      <c r="AD651" t="n">
        <v>4400.504073202725</v>
      </c>
      <c r="AE651" t="n">
        <v>1.338808338794397</v>
      </c>
      <c r="AF651" t="n">
        <v>19.57955821979827</v>
      </c>
      <c r="AG651" t="n">
        <v>275.7215054594793</v>
      </c>
      <c r="AH651" t="n">
        <v>27759.27710853976</v>
      </c>
      <c r="AI651" t="n">
        <v>21029.24129606309</v>
      </c>
      <c r="AJ651" t="n">
        <v>-33.51191061984218</v>
      </c>
      <c r="AK651" t="n">
        <v>20.71232749045126</v>
      </c>
      <c r="AL651" t="n">
        <v>2.633548453335268</v>
      </c>
      <c r="AM651" t="n">
        <v>-1.891065105784827</v>
      </c>
      <c r="AN651" t="n">
        <v>-6.710853109858287</v>
      </c>
      <c r="AO651" t="n">
        <v>887.2538788050605</v>
      </c>
      <c r="AP651" t="n">
        <v>782327.123362007</v>
      </c>
      <c r="AQ651" t="n">
        <v>0.2437163718461664</v>
      </c>
      <c r="AR651" t="n">
        <v>0.3118841563147868</v>
      </c>
      <c r="AS651" t="n">
        <v>0.1200068082365727</v>
      </c>
      <c r="AT651" t="n">
        <v>0.1156927808279285</v>
      </c>
      <c r="AU651" t="n">
        <v>0.2086998827745454</v>
      </c>
      <c r="AV651" t="n">
        <v>6.891179031080571</v>
      </c>
      <c r="AW651" t="n">
        <v>144.9982721515198</v>
      </c>
      <c r="AX651" t="n">
        <v>4468.592979448465</v>
      </c>
      <c r="AY651" t="n">
        <v>0</v>
      </c>
      <c r="AZ651" t="n">
        <v>166926.6496914659</v>
      </c>
      <c r="BA651" t="n">
        <v>17752.42735786975</v>
      </c>
      <c r="BB651" t="n">
        <v>40032.49753139513</v>
      </c>
      <c r="BC651" t="n">
        <v>57784.92488926488</v>
      </c>
      <c r="BD651" t="n">
        <v>1.609823385706477e-15</v>
      </c>
      <c r="BE651" t="n">
        <v>1.891065105784827</v>
      </c>
      <c r="BF651" t="n">
        <v>2.296706238609266</v>
      </c>
      <c r="BG651" t="n">
        <v>9.00755934846755</v>
      </c>
      <c r="BH651" t="n">
        <v>1006.005426094325</v>
      </c>
      <c r="BI651" t="n">
        <v>118.7515472892642</v>
      </c>
      <c r="BJ651" t="n">
        <v>-194.9352380812597</v>
      </c>
      <c r="BK651" t="n">
        <v>40476.05241033994</v>
      </c>
      <c r="BL651" t="n">
        <v>1560.21190866916</v>
      </c>
      <c r="BM651" t="n">
        <v>13172.38961201386</v>
      </c>
      <c r="BN651" t="n">
        <v>36718.23150433752</v>
      </c>
      <c r="BO651" t="n">
        <v>3693.585239862048</v>
      </c>
      <c r="BP651" t="n">
        <v>-2.081668171172169e-16</v>
      </c>
      <c r="BQ651" t="n">
        <v>3.985319825461401</v>
      </c>
      <c r="BR651" t="n">
        <v>146.7609422892863</v>
      </c>
      <c r="BS651" t="n">
        <v>31.70265735383049</v>
      </c>
      <c r="BT651" t="n">
        <v>5794.324442076638</v>
      </c>
      <c r="BU651" t="n">
        <v>5338.607909609806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202</v>
      </c>
      <c r="C652" t="n">
        <v>79</v>
      </c>
      <c r="D652" t="n">
        <v>835.3085241235686</v>
      </c>
      <c r="E652" t="n">
        <v>8.966258451985516</v>
      </c>
      <c r="F652" t="n">
        <v>167.4181922366723</v>
      </c>
      <c r="G652" t="n">
        <v>2563.815085974064</v>
      </c>
      <c r="H652" t="n">
        <v>90509.60041886447</v>
      </c>
      <c r="I652" t="n">
        <v>163380.6926585652</v>
      </c>
      <c r="J652" t="n">
        <v>1681.173990665624</v>
      </c>
      <c r="K652" t="n">
        <v>1472.568219065598</v>
      </c>
      <c r="L652" t="n">
        <v>-531.9926295233321</v>
      </c>
      <c r="M652" t="n">
        <v>1.609823385706477e-15</v>
      </c>
      <c r="N652" t="n">
        <v>2.296706238609266</v>
      </c>
      <c r="O652" t="n">
        <v>1006.005426094325</v>
      </c>
      <c r="P652" t="n">
        <v>1.891065105784827</v>
      </c>
      <c r="Q652" t="n">
        <v>9.00755934846755</v>
      </c>
      <c r="R652" t="n">
        <v>118.7515472892642</v>
      </c>
      <c r="S652" t="n">
        <v>75.08425645663165</v>
      </c>
      <c r="T652" t="n">
        <v>1497.689867536754</v>
      </c>
      <c r="U652" t="n">
        <v>26641.01462698143</v>
      </c>
      <c r="V652" t="n">
        <v>298</v>
      </c>
      <c r="W652" t="n">
        <v>578</v>
      </c>
      <c r="X652" t="n">
        <v>216</v>
      </c>
      <c r="Y652" t="n">
        <v>0</v>
      </c>
      <c r="Z652" t="n">
        <v>0.5615488897158782</v>
      </c>
      <c r="AA652" t="n">
        <v>7.247202730092052</v>
      </c>
      <c r="AB652" t="n">
        <v>218.4728079106654</v>
      </c>
      <c r="AC652" t="n">
        <v>63.68364410494954</v>
      </c>
      <c r="AD652" t="n">
        <v>4401.336434785804</v>
      </c>
      <c r="AE652" t="n">
        <v>1.338850509873137</v>
      </c>
      <c r="AF652" t="n">
        <v>19.58130155233867</v>
      </c>
      <c r="AG652" t="n">
        <v>275.7319282001736</v>
      </c>
      <c r="AH652" t="n">
        <v>27759.27710853976</v>
      </c>
      <c r="AI652" t="n">
        <v>21030.07365764617</v>
      </c>
      <c r="AJ652" t="n">
        <v>-32.40107927811002</v>
      </c>
      <c r="AK652" t="n">
        <v>21.74021698307804</v>
      </c>
      <c r="AL652" t="n">
        <v>-2.081735667957399</v>
      </c>
      <c r="AM652" t="n">
        <v>-1.891065105784827</v>
      </c>
      <c r="AN652" t="n">
        <v>-6.710853109858287</v>
      </c>
      <c r="AO652" t="n">
        <v>887.2538788050605</v>
      </c>
      <c r="AP652" t="n">
        <v>782927.5865632347</v>
      </c>
      <c r="AQ652" t="n">
        <v>0.2437308855918615</v>
      </c>
      <c r="AR652" t="n">
        <v>0.3120434452720334</v>
      </c>
      <c r="AS652" t="n">
        <v>0.119966971528288</v>
      </c>
      <c r="AT652" t="n">
        <v>0.1156040796104384</v>
      </c>
      <c r="AU652" t="n">
        <v>0.2086546179973785</v>
      </c>
      <c r="AV652" t="n">
        <v>6.896656604852917</v>
      </c>
      <c r="AW652" t="n">
        <v>145.1262639964646</v>
      </c>
      <c r="AX652" t="n">
        <v>4468.885332213106</v>
      </c>
      <c r="AY652" t="n">
        <v>0</v>
      </c>
      <c r="AZ652" t="n">
        <v>166951.2938871405</v>
      </c>
      <c r="BA652" t="n">
        <v>17752.42735786975</v>
      </c>
      <c r="BB652" t="n">
        <v>40032.49753139513</v>
      </c>
      <c r="BC652" t="n">
        <v>57784.92488926488</v>
      </c>
      <c r="BD652" t="n">
        <v>1.609823385706477e-15</v>
      </c>
      <c r="BE652" t="n">
        <v>1.891065105784827</v>
      </c>
      <c r="BF652" t="n">
        <v>2.296706238609266</v>
      </c>
      <c r="BG652" t="n">
        <v>9.00755934846755</v>
      </c>
      <c r="BH652" t="n">
        <v>1006.005426094325</v>
      </c>
      <c r="BI652" t="n">
        <v>118.7515472892642</v>
      </c>
      <c r="BJ652" t="n">
        <v>-194.9352380812597</v>
      </c>
      <c r="BK652" t="n">
        <v>40476.05241033994</v>
      </c>
      <c r="BL652" t="n">
        <v>1560.21190866916</v>
      </c>
      <c r="BM652" t="n">
        <v>13172.38961201386</v>
      </c>
      <c r="BN652" t="n">
        <v>36718.23150433752</v>
      </c>
      <c r="BO652" t="n">
        <v>3693.585239862048</v>
      </c>
      <c r="BP652" t="n">
        <v>-2.081668171172169e-16</v>
      </c>
      <c r="BQ652" t="n">
        <v>3.985319825461401</v>
      </c>
      <c r="BR652" t="n">
        <v>146.7609422892863</v>
      </c>
      <c r="BS652" t="n">
        <v>31.70265735383049</v>
      </c>
      <c r="BT652" t="n">
        <v>5794.324442076638</v>
      </c>
      <c r="BU652" t="n">
        <v>5338.607909609806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202</v>
      </c>
      <c r="C653" t="n">
        <v>79</v>
      </c>
      <c r="D653" t="n">
        <v>835.7293733909996</v>
      </c>
      <c r="E653" t="n">
        <v>8.971377854422654</v>
      </c>
      <c r="F653" t="n">
        <v>167.5363131714458</v>
      </c>
      <c r="G653" t="n">
        <v>2564.999299092951</v>
      </c>
      <c r="H653" t="n">
        <v>90509.60041886447</v>
      </c>
      <c r="I653" t="n">
        <v>163450.4077203521</v>
      </c>
      <c r="J653" t="n">
        <v>1681.173990665624</v>
      </c>
      <c r="K653" t="n">
        <v>1472.568219065598</v>
      </c>
      <c r="L653" t="n">
        <v>-531.9926295233321</v>
      </c>
      <c r="M653" t="n">
        <v>1.609823385706477e-15</v>
      </c>
      <c r="N653" t="n">
        <v>2.296706238609266</v>
      </c>
      <c r="O653" t="n">
        <v>1006.005426094325</v>
      </c>
      <c r="P653" t="n">
        <v>1.891065105784827</v>
      </c>
      <c r="Q653" t="n">
        <v>9.00755934846755</v>
      </c>
      <c r="R653" t="n">
        <v>118.7515472892642</v>
      </c>
      <c r="S653" t="n">
        <v>75.08425645663165</v>
      </c>
      <c r="T653" t="n">
        <v>1497.689867536754</v>
      </c>
      <c r="U653" t="n">
        <v>26641.01462698143</v>
      </c>
      <c r="V653" t="n">
        <v>298</v>
      </c>
      <c r="W653" t="n">
        <v>578</v>
      </c>
      <c r="X653" t="n">
        <v>216</v>
      </c>
      <c r="Y653" t="n">
        <v>0</v>
      </c>
      <c r="Z653" t="n">
        <v>0.5615859257461846</v>
      </c>
      <c r="AA653" t="n">
        <v>7.248699739514625</v>
      </c>
      <c r="AB653" t="n">
        <v>218.5083225522684</v>
      </c>
      <c r="AC653" t="n">
        <v>63.68364410494954</v>
      </c>
      <c r="AD653" t="n">
        <v>4403.350613033305</v>
      </c>
      <c r="AE653" t="n">
        <v>1.338887545903444</v>
      </c>
      <c r="AF653" t="n">
        <v>19.58279856176125</v>
      </c>
      <c r="AG653" t="n">
        <v>275.7674428417766</v>
      </c>
      <c r="AH653" t="n">
        <v>27759.27710853976</v>
      </c>
      <c r="AI653" t="n">
        <v>21032.08783589367</v>
      </c>
      <c r="AJ653" t="n">
        <v>-71.90775312918346</v>
      </c>
      <c r="AK653" t="n">
        <v>3.173523379137384</v>
      </c>
      <c r="AL653" t="n">
        <v>48.19598413099652</v>
      </c>
      <c r="AM653" t="n">
        <v>-1.891065105784827</v>
      </c>
      <c r="AN653" t="n">
        <v>-6.710853109858287</v>
      </c>
      <c r="AO653" t="n">
        <v>887.2538788050605</v>
      </c>
      <c r="AP653" t="n">
        <v>783309.2095828647</v>
      </c>
      <c r="AQ653" t="n">
        <v>0.2437706458229949</v>
      </c>
      <c r="AR653" t="n">
        <v>0.3121480089007757</v>
      </c>
      <c r="AS653" t="n">
        <v>0.1199247801517801</v>
      </c>
      <c r="AT653" t="n">
        <v>0.1155477580743161</v>
      </c>
      <c r="AU653" t="n">
        <v>0.208608807050133</v>
      </c>
      <c r="AV653" t="n">
        <v>6.901520994000232</v>
      </c>
      <c r="AW653" t="n">
        <v>145.2384646876496</v>
      </c>
      <c r="AX653" t="n">
        <v>4470.84051061327</v>
      </c>
      <c r="AY653" t="n">
        <v>0</v>
      </c>
      <c r="AZ653" t="n">
        <v>167015.8391519059</v>
      </c>
      <c r="BA653" t="n">
        <v>17752.42735786975</v>
      </c>
      <c r="BB653" t="n">
        <v>40032.49753139513</v>
      </c>
      <c r="BC653" t="n">
        <v>57784.92488926488</v>
      </c>
      <c r="BD653" t="n">
        <v>1.609823385706477e-15</v>
      </c>
      <c r="BE653" t="n">
        <v>1.891065105784827</v>
      </c>
      <c r="BF653" t="n">
        <v>2.296706238609266</v>
      </c>
      <c r="BG653" t="n">
        <v>9.00755934846755</v>
      </c>
      <c r="BH653" t="n">
        <v>1006.005426094325</v>
      </c>
      <c r="BI653" t="n">
        <v>118.7515472892642</v>
      </c>
      <c r="BJ653" t="n">
        <v>-194.9352380812597</v>
      </c>
      <c r="BK653" t="n">
        <v>40476.05241033994</v>
      </c>
      <c r="BL653" t="n">
        <v>1560.21190866916</v>
      </c>
      <c r="BM653" t="n">
        <v>13172.38961201386</v>
      </c>
      <c r="BN653" t="n">
        <v>36718.23150433752</v>
      </c>
      <c r="BO653" t="n">
        <v>3693.585239862048</v>
      </c>
      <c r="BP653" t="n">
        <v>-2.081668171172169e-16</v>
      </c>
      <c r="BQ653" t="n">
        <v>3.985319825461401</v>
      </c>
      <c r="BR653" t="n">
        <v>146.7609422892863</v>
      </c>
      <c r="BS653" t="n">
        <v>31.70265735383049</v>
      </c>
      <c r="BT653" t="n">
        <v>5794.324442076638</v>
      </c>
      <c r="BU653" t="n">
        <v>5338.607909609806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202</v>
      </c>
      <c r="C654" t="n">
        <v>79</v>
      </c>
      <c r="D654" t="n">
        <v>836.0870133546535</v>
      </c>
      <c r="E654" t="n">
        <v>8.975092530118982</v>
      </c>
      <c r="F654" t="n">
        <v>167.6207560571947</v>
      </c>
      <c r="G654" t="n">
        <v>2568.036814304856</v>
      </c>
      <c r="H654" t="n">
        <v>90509.60041886447</v>
      </c>
      <c r="I654" t="n">
        <v>163468.7557694011</v>
      </c>
      <c r="J654" t="n">
        <v>1680.40397433254</v>
      </c>
      <c r="K654" t="n">
        <v>1472.568219065598</v>
      </c>
      <c r="L654" t="n">
        <v>-531.9926295233321</v>
      </c>
      <c r="M654" t="n">
        <v>0.148825245372964</v>
      </c>
      <c r="N654" t="n">
        <v>2.174481278328162</v>
      </c>
      <c r="O654" t="n">
        <v>1006.005426094325</v>
      </c>
      <c r="P654" t="n">
        <v>1.891065105784827</v>
      </c>
      <c r="Q654" t="n">
        <v>9.00755934846755</v>
      </c>
      <c r="R654" t="n">
        <v>118.7515472892642</v>
      </c>
      <c r="S654" t="n">
        <v>75.23308170200461</v>
      </c>
      <c r="T654" t="n">
        <v>1497.812092497036</v>
      </c>
      <c r="U654" t="n">
        <v>26641.01462698143</v>
      </c>
      <c r="V654" t="n">
        <v>299.3333333333333</v>
      </c>
      <c r="W654" t="n">
        <v>578</v>
      </c>
      <c r="X654" t="n">
        <v>216</v>
      </c>
      <c r="Y654" t="n">
        <v>0</v>
      </c>
      <c r="Z654" t="n">
        <v>0.5631010444774571</v>
      </c>
      <c r="AA654" t="n">
        <v>7.251023008349378</v>
      </c>
      <c r="AB654" t="n">
        <v>218.5993804971583</v>
      </c>
      <c r="AC654" t="n">
        <v>63.68364410494954</v>
      </c>
      <c r="AD654" t="n">
        <v>4403.884777667135</v>
      </c>
      <c r="AE654" t="n">
        <v>1.339485489388121</v>
      </c>
      <c r="AF654" t="n">
        <v>19.58436634697271</v>
      </c>
      <c r="AG654" t="n">
        <v>275.8585007866664</v>
      </c>
      <c r="AH654" t="n">
        <v>27759.27710853976</v>
      </c>
      <c r="AI654" t="n">
        <v>21032.6220005275</v>
      </c>
      <c r="AJ654" t="n">
        <v>-72.53372332657149</v>
      </c>
      <c r="AK654" t="n">
        <v>-1.354537141201422</v>
      </c>
      <c r="AL654" t="n">
        <v>58.35747803396706</v>
      </c>
      <c r="AM654" t="n">
        <v>-1.742239860411865</v>
      </c>
      <c r="AN654" t="n">
        <v>-6.833078070139391</v>
      </c>
      <c r="AO654" t="n">
        <v>887.2538788050605</v>
      </c>
      <c r="AP654" t="n">
        <v>782493.9350577053</v>
      </c>
      <c r="AQ654" t="n">
        <v>0.2438046773624226</v>
      </c>
      <c r="AR654" t="n">
        <v>0.3118051591010495</v>
      </c>
      <c r="AS654" t="n">
        <v>0.1198265509513862</v>
      </c>
      <c r="AT654" t="n">
        <v>0.1156681174943418</v>
      </c>
      <c r="AU654" t="n">
        <v>0.2088954950908</v>
      </c>
      <c r="AV654" t="n">
        <v>6.906179262952954</v>
      </c>
      <c r="AW654" t="n">
        <v>145.3569631173388</v>
      </c>
      <c r="AX654" t="n">
        <v>4476.652383445331</v>
      </c>
      <c r="AY654" t="n">
        <v>0</v>
      </c>
      <c r="AZ654" t="n">
        <v>167032.2969503964</v>
      </c>
      <c r="BA654" t="n">
        <v>17752.42735786975</v>
      </c>
      <c r="BB654" t="n">
        <v>40032.49753139513</v>
      </c>
      <c r="BC654" t="n">
        <v>57784.92488926488</v>
      </c>
      <c r="BD654" t="n">
        <v>0.148825245372964</v>
      </c>
      <c r="BE654" t="n">
        <v>1.891065105784827</v>
      </c>
      <c r="BF654" t="n">
        <v>2.174481278328162</v>
      </c>
      <c r="BG654" t="n">
        <v>9.00755934846755</v>
      </c>
      <c r="BH654" t="n">
        <v>1006.005426094325</v>
      </c>
      <c r="BI654" t="n">
        <v>118.7515472892642</v>
      </c>
      <c r="BJ654" t="n">
        <v>2972.080473483097</v>
      </c>
      <c r="BK654" t="n">
        <v>40476.05241033994</v>
      </c>
      <c r="BL654" t="n">
        <v>1382.06291689475</v>
      </c>
      <c r="BM654" t="n">
        <v>13172.38961201386</v>
      </c>
      <c r="BN654" t="n">
        <v>36718.23150433752</v>
      </c>
      <c r="BO654" t="n">
        <v>3693.585239862048</v>
      </c>
      <c r="BP654" t="n">
        <v>0.02314597776915107</v>
      </c>
      <c r="BQ654" t="n">
        <v>3.306218357739889</v>
      </c>
      <c r="BR654" t="n">
        <v>146.7609422892863</v>
      </c>
      <c r="BS654" t="n">
        <v>524.2513178362593</v>
      </c>
      <c r="BT654" t="n">
        <v>4804.500092705888</v>
      </c>
      <c r="BU654" t="n">
        <v>5338.607909609806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202</v>
      </c>
      <c r="C655" t="n">
        <v>79</v>
      </c>
      <c r="D655" t="n">
        <v>836.31754930659</v>
      </c>
      <c r="E655" t="n">
        <v>8.926332174102255</v>
      </c>
      <c r="F655" t="n">
        <v>168.4699072720656</v>
      </c>
      <c r="G655" t="n">
        <v>2568.740438301642</v>
      </c>
      <c r="H655" t="n">
        <v>90509.60041886447</v>
      </c>
      <c r="I655" t="n">
        <v>163468.7557694011</v>
      </c>
      <c r="J655" t="n">
        <v>1680.018966165998</v>
      </c>
      <c r="K655" t="n">
        <v>1472.568219065598</v>
      </c>
      <c r="L655" t="n">
        <v>-531.9926295233321</v>
      </c>
      <c r="M655" t="n">
        <v>0.2232378680594452</v>
      </c>
      <c r="N655" t="n">
        <v>2.113368798187611</v>
      </c>
      <c r="O655" t="n">
        <v>1006.005426094325</v>
      </c>
      <c r="P655" t="n">
        <v>1.891065105784827</v>
      </c>
      <c r="Q655" t="n">
        <v>9.00755934846755</v>
      </c>
      <c r="R655" t="n">
        <v>118.7515472892642</v>
      </c>
      <c r="S655" t="n">
        <v>75.3604311502926</v>
      </c>
      <c r="T655" t="n">
        <v>1498.646077809721</v>
      </c>
      <c r="U655" t="n">
        <v>26641.01462698143</v>
      </c>
      <c r="V655" t="n">
        <v>300</v>
      </c>
      <c r="W655" t="n">
        <v>578</v>
      </c>
      <c r="X655" t="n">
        <v>216.6666666666667</v>
      </c>
      <c r="Y655" t="n">
        <v>0</v>
      </c>
      <c r="Z655" t="n">
        <v>0.5643708336671883</v>
      </c>
      <c r="AA655" t="n">
        <v>7.253270675118387</v>
      </c>
      <c r="AB655" t="n">
        <v>218.620480413177</v>
      </c>
      <c r="AC655" t="n">
        <v>63.68364410494954</v>
      </c>
      <c r="AD655" t="n">
        <v>4403.884777667135</v>
      </c>
      <c r="AE655" t="n">
        <v>1.339989130060703</v>
      </c>
      <c r="AF655" t="n">
        <v>19.58582764360728</v>
      </c>
      <c r="AG655" t="n">
        <v>275.8796007026851</v>
      </c>
      <c r="AH655" t="n">
        <v>27759.27710853976</v>
      </c>
      <c r="AI655" t="n">
        <v>21032.6220005275</v>
      </c>
      <c r="AJ655" t="n">
        <v>-62.97003996249713</v>
      </c>
      <c r="AK655" t="n">
        <v>1.023105999614338</v>
      </c>
      <c r="AL655" t="n">
        <v>50.86879503571387</v>
      </c>
      <c r="AM655" t="n">
        <v>-1.667827237725383</v>
      </c>
      <c r="AN655" t="n">
        <v>-6.894190550279942</v>
      </c>
      <c r="AO655" t="n">
        <v>887.2538788050605</v>
      </c>
      <c r="AP655" t="n">
        <v>783231.7637491805</v>
      </c>
      <c r="AQ655" t="n">
        <v>0.2438497156524102</v>
      </c>
      <c r="AR655" t="n">
        <v>0.3119305056270011</v>
      </c>
      <c r="AS655" t="n">
        <v>0.11993845889147</v>
      </c>
      <c r="AT655" t="n">
        <v>0.1155591834184716</v>
      </c>
      <c r="AU655" t="n">
        <v>0.208722136410647</v>
      </c>
      <c r="AV655" t="n">
        <v>6.909062377953179</v>
      </c>
      <c r="AW655" t="n">
        <v>145.4135249727875</v>
      </c>
      <c r="AX655" t="n">
        <v>4477.060748032406</v>
      </c>
      <c r="AY655" t="n">
        <v>0</v>
      </c>
      <c r="AZ655" t="n">
        <v>167022.098661124</v>
      </c>
      <c r="BA655" t="n">
        <v>17752.42735786975</v>
      </c>
      <c r="BB655" t="n">
        <v>40032.49753139513</v>
      </c>
      <c r="BC655" t="n">
        <v>57784.92488926488</v>
      </c>
      <c r="BD655" t="n">
        <v>0.2232378680594452</v>
      </c>
      <c r="BE655" t="n">
        <v>1.891065105784827</v>
      </c>
      <c r="BF655" t="n">
        <v>2.113368798187611</v>
      </c>
      <c r="BG655" t="n">
        <v>9.00755934846755</v>
      </c>
      <c r="BH655" t="n">
        <v>1006.005426094325</v>
      </c>
      <c r="BI655" t="n">
        <v>118.7515472892642</v>
      </c>
      <c r="BJ655" t="n">
        <v>4555.588329265275</v>
      </c>
      <c r="BK655" t="n">
        <v>40476.05241033994</v>
      </c>
      <c r="BL655" t="n">
        <v>1292.988421007545</v>
      </c>
      <c r="BM655" t="n">
        <v>13172.38961201386</v>
      </c>
      <c r="BN655" t="n">
        <v>36718.23150433752</v>
      </c>
      <c r="BO655" t="n">
        <v>3693.585239862048</v>
      </c>
      <c r="BP655" t="n">
        <v>0.03471896665372671</v>
      </c>
      <c r="BQ655" t="n">
        <v>2.966667623879134</v>
      </c>
      <c r="BR655" t="n">
        <v>146.7609422892863</v>
      </c>
      <c r="BS655" t="n">
        <v>770.5256480774738</v>
      </c>
      <c r="BT655" t="n">
        <v>4309.587918020514</v>
      </c>
      <c r="BU655" t="n">
        <v>5338.607909609806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202.3333333333333</v>
      </c>
      <c r="C656" t="n">
        <v>79</v>
      </c>
      <c r="D656" t="n">
        <v>836.5323952800783</v>
      </c>
      <c r="E656" t="n">
        <v>8.903256948268396</v>
      </c>
      <c r="F656" t="n">
        <v>168.9245821235249</v>
      </c>
      <c r="G656" t="n">
        <v>2569.248262397704</v>
      </c>
      <c r="H656" t="n">
        <v>90509.60041886447</v>
      </c>
      <c r="I656" t="n">
        <v>163455.4245680143</v>
      </c>
      <c r="J656" t="n">
        <v>1710.1678815509</v>
      </c>
      <c r="K656" t="n">
        <v>1472.568219065598</v>
      </c>
      <c r="L656" t="n">
        <v>-531.9926295233321</v>
      </c>
      <c r="M656" t="n">
        <v>0.2232378680594452</v>
      </c>
      <c r="N656" t="n">
        <v>2.113368798187611</v>
      </c>
      <c r="O656" t="n">
        <v>1006.005426094325</v>
      </c>
      <c r="P656" t="n">
        <v>1.133744950234083</v>
      </c>
      <c r="Q656" t="n">
        <v>9.00755934846755</v>
      </c>
      <c r="R656" t="n">
        <v>118.7515472892642</v>
      </c>
      <c r="S656" t="n">
        <v>76.14421971864412</v>
      </c>
      <c r="T656" t="n">
        <v>1499.032514225994</v>
      </c>
      <c r="U656" t="n">
        <v>26641.01462698143</v>
      </c>
      <c r="V656" t="n">
        <v>300</v>
      </c>
      <c r="W656" t="n">
        <v>578.6666666666666</v>
      </c>
      <c r="X656" t="n">
        <v>217</v>
      </c>
      <c r="Y656" t="n">
        <v>0</v>
      </c>
      <c r="Z656" t="n">
        <v>0.5646425182959481</v>
      </c>
      <c r="AA656" t="n">
        <v>7.25447489181109</v>
      </c>
      <c r="AB656" t="n">
        <v>218.6357078174526</v>
      </c>
      <c r="AC656" t="n">
        <v>63.68364410494954</v>
      </c>
      <c r="AD656" t="n">
        <v>4404.379017415812</v>
      </c>
      <c r="AE656" t="n">
        <v>1.340107034242537</v>
      </c>
      <c r="AF656" t="n">
        <v>19.58682754613858</v>
      </c>
      <c r="AG656" t="n">
        <v>275.8948281069607</v>
      </c>
      <c r="AH656" t="n">
        <v>27759.27710853976</v>
      </c>
      <c r="AI656" t="n">
        <v>21033.11157275126</v>
      </c>
      <c r="AJ656" t="n">
        <v>-31.495049261814</v>
      </c>
      <c r="AK656" t="n">
        <v>5.00103671164939</v>
      </c>
      <c r="AL656" t="n">
        <v>43.1270731462514</v>
      </c>
      <c r="AM656" t="n">
        <v>-0.9105070821746392</v>
      </c>
      <c r="AN656" t="n">
        <v>-6.894190550279942</v>
      </c>
      <c r="AO656" t="n">
        <v>887.2538788050605</v>
      </c>
      <c r="AP656" t="n">
        <v>783465.9765419163</v>
      </c>
      <c r="AQ656" t="n">
        <v>0.2417402706461803</v>
      </c>
      <c r="AR656" t="n">
        <v>0.3141387827701789</v>
      </c>
      <c r="AS656" t="n">
        <v>0.119935456425629</v>
      </c>
      <c r="AT656" t="n">
        <v>0.1155246087626654</v>
      </c>
      <c r="AU656" t="n">
        <v>0.2086608813953465</v>
      </c>
      <c r="AV656" t="n">
        <v>6.912231787393135</v>
      </c>
      <c r="AW656" t="n">
        <v>145.4811206500301</v>
      </c>
      <c r="AX656" t="n">
        <v>4477.935212955354</v>
      </c>
      <c r="AY656" t="n">
        <v>0</v>
      </c>
      <c r="AZ656" t="n">
        <v>167040.1240048558</v>
      </c>
      <c r="BA656" t="n">
        <v>17752.42735786975</v>
      </c>
      <c r="BB656" t="n">
        <v>23885.59876288973</v>
      </c>
      <c r="BC656" t="n">
        <v>41638.02612075947</v>
      </c>
      <c r="BD656" t="n">
        <v>0.2232378680594452</v>
      </c>
      <c r="BE656" t="n">
        <v>1.133744950234083</v>
      </c>
      <c r="BF656" t="n">
        <v>2.113368798187611</v>
      </c>
      <c r="BG656" t="n">
        <v>9.00755934846755</v>
      </c>
      <c r="BH656" t="n">
        <v>1006.005426094325</v>
      </c>
      <c r="BI656" t="n">
        <v>118.7515472892642</v>
      </c>
      <c r="BJ656" t="n">
        <v>4555.588329265275</v>
      </c>
      <c r="BK656" t="n">
        <v>24359.30255721945</v>
      </c>
      <c r="BL656" t="n">
        <v>1292.988421007545</v>
      </c>
      <c r="BM656" t="n">
        <v>13172.38961201386</v>
      </c>
      <c r="BN656" t="n">
        <v>36718.23150433752</v>
      </c>
      <c r="BO656" t="n">
        <v>3693.585239862048</v>
      </c>
      <c r="BP656" t="n">
        <v>0.03471896665372671</v>
      </c>
      <c r="BQ656" t="n">
        <v>2.966667623879134</v>
      </c>
      <c r="BR656" t="n">
        <v>146.7609422892863</v>
      </c>
      <c r="BS656" t="n">
        <v>770.5256480774738</v>
      </c>
      <c r="BT656" t="n">
        <v>4309.587918020514</v>
      </c>
      <c r="BU656" t="n">
        <v>5338.607909609806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203</v>
      </c>
      <c r="C657" t="n">
        <v>79</v>
      </c>
      <c r="D657" t="n">
        <v>836.7497385008966</v>
      </c>
      <c r="E657" t="n">
        <v>8.86267862112088</v>
      </c>
      <c r="F657" t="n">
        <v>169.6352398405739</v>
      </c>
      <c r="G657" t="n">
        <v>2569.909107553314</v>
      </c>
      <c r="H657" t="n">
        <v>90509.60041886447</v>
      </c>
      <c r="I657" t="n">
        <v>163459.0500424374</v>
      </c>
      <c r="J657" t="n">
        <v>1725.242339243351</v>
      </c>
      <c r="K657" t="n">
        <v>1472.568219065598</v>
      </c>
      <c r="L657" t="n">
        <v>-531.9926295233321</v>
      </c>
      <c r="M657" t="n">
        <v>0.2232378680594452</v>
      </c>
      <c r="N657" t="n">
        <v>2.113368798187611</v>
      </c>
      <c r="O657" t="n">
        <v>1006.005426094325</v>
      </c>
      <c r="P657" t="n">
        <v>0.7550848724587111</v>
      </c>
      <c r="Q657" t="n">
        <v>9.00755934846755</v>
      </c>
      <c r="R657" t="n">
        <v>118.7515472892642</v>
      </c>
      <c r="S657" t="n">
        <v>76.56704040210029</v>
      </c>
      <c r="T657" t="n">
        <v>1499.677347011</v>
      </c>
      <c r="U657" t="n">
        <v>26641.01462698143</v>
      </c>
      <c r="V657" t="n">
        <v>300</v>
      </c>
      <c r="W657" t="n">
        <v>579</v>
      </c>
      <c r="X657" t="n">
        <v>217.6666666666667</v>
      </c>
      <c r="Y657" t="n">
        <v>0</v>
      </c>
      <c r="Z657" t="n">
        <v>0.5651582520469357</v>
      </c>
      <c r="AA657" t="n">
        <v>7.255971994791928</v>
      </c>
      <c r="AB657" t="n">
        <v>218.6555283744347</v>
      </c>
      <c r="AC657" t="n">
        <v>63.68364410494954</v>
      </c>
      <c r="AD657" t="n">
        <v>4404.922052451483</v>
      </c>
      <c r="AE657" t="n">
        <v>1.340318316754123</v>
      </c>
      <c r="AF657" t="n">
        <v>19.5879187142784</v>
      </c>
      <c r="AG657" t="n">
        <v>275.9146486639429</v>
      </c>
      <c r="AH657" t="n">
        <v>27759.27710853976</v>
      </c>
      <c r="AI657" t="n">
        <v>21033.65227402448</v>
      </c>
      <c r="AJ657" t="n">
        <v>-11.42831929566271</v>
      </c>
      <c r="AK657" t="n">
        <v>6.275287078478279</v>
      </c>
      <c r="AL657" t="n">
        <v>30.3299117434421</v>
      </c>
      <c r="AM657" t="n">
        <v>-0.5318470043992671</v>
      </c>
      <c r="AN657" t="n">
        <v>-6.894190550279942</v>
      </c>
      <c r="AO657" t="n">
        <v>887.2538788050605</v>
      </c>
      <c r="AP657" t="n">
        <v>783811.5764211742</v>
      </c>
      <c r="AQ657" t="n">
        <v>0.2417325780332737</v>
      </c>
      <c r="AR657" t="n">
        <v>0.3143130784803034</v>
      </c>
      <c r="AS657" t="n">
        <v>0.1199491760511538</v>
      </c>
      <c r="AT657" t="n">
        <v>0.1154736714047075</v>
      </c>
      <c r="AU657" t="n">
        <v>0.2085314960305615</v>
      </c>
      <c r="AV657" t="n">
        <v>6.914580201400864</v>
      </c>
      <c r="AW657" t="n">
        <v>145.5250122430693</v>
      </c>
      <c r="AX657" t="n">
        <v>4478.540267098878</v>
      </c>
      <c r="AY657" t="n">
        <v>0</v>
      </c>
      <c r="AZ657" t="n">
        <v>167044.9642347063</v>
      </c>
      <c r="BA657" t="n">
        <v>17752.42735786975</v>
      </c>
      <c r="BB657" t="n">
        <v>15812.14937863703</v>
      </c>
      <c r="BC657" t="n">
        <v>33564.57673650677</v>
      </c>
      <c r="BD657" t="n">
        <v>0.2232378680594452</v>
      </c>
      <c r="BE657" t="n">
        <v>0.7550848724587111</v>
      </c>
      <c r="BF657" t="n">
        <v>2.113368798187611</v>
      </c>
      <c r="BG657" t="n">
        <v>9.00755934846755</v>
      </c>
      <c r="BH657" t="n">
        <v>1006.005426094325</v>
      </c>
      <c r="BI657" t="n">
        <v>118.7515472892642</v>
      </c>
      <c r="BJ657" t="n">
        <v>4555.588329265275</v>
      </c>
      <c r="BK657" t="n">
        <v>16300.9276306592</v>
      </c>
      <c r="BL657" t="n">
        <v>1292.988421007545</v>
      </c>
      <c r="BM657" t="n">
        <v>13172.38961201386</v>
      </c>
      <c r="BN657" t="n">
        <v>36718.23150433752</v>
      </c>
      <c r="BO657" t="n">
        <v>3693.585239862048</v>
      </c>
      <c r="BP657" t="n">
        <v>0.03471896665372671</v>
      </c>
      <c r="BQ657" t="n">
        <v>2.966667623879134</v>
      </c>
      <c r="BR657" t="n">
        <v>146.7609422892863</v>
      </c>
      <c r="BS657" t="n">
        <v>770.5256480774738</v>
      </c>
      <c r="BT657" t="n">
        <v>4309.587918020514</v>
      </c>
      <c r="BU657" t="n">
        <v>5338.607909609806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203</v>
      </c>
      <c r="C658" t="n">
        <v>79</v>
      </c>
      <c r="D658" t="n">
        <v>836.936346072522</v>
      </c>
      <c r="E658" t="n">
        <v>8.831745631137379</v>
      </c>
      <c r="F658" t="n">
        <v>170.1957866260773</v>
      </c>
      <c r="G658" t="n">
        <v>2570.42005325512</v>
      </c>
      <c r="H658" t="n">
        <v>90509.60041886447</v>
      </c>
      <c r="I658" t="n">
        <v>163475.7019535796</v>
      </c>
      <c r="J658" t="n">
        <v>1722.559075953987</v>
      </c>
      <c r="K658" t="n">
        <v>1472.568219065598</v>
      </c>
      <c r="L658" t="n">
        <v>-531.9926295233321</v>
      </c>
      <c r="M658" t="n">
        <v>0.2232378680594452</v>
      </c>
      <c r="N658" t="n">
        <v>2.113368798187611</v>
      </c>
      <c r="O658" t="n">
        <v>930.3941553053286</v>
      </c>
      <c r="P658" t="n">
        <v>0.7550848724587111</v>
      </c>
      <c r="Q658" t="n">
        <v>9.00755934846755</v>
      </c>
      <c r="R658" t="n">
        <v>118.7515472892642</v>
      </c>
      <c r="S658" t="n">
        <v>76.60148728537031</v>
      </c>
      <c r="T658" t="n">
        <v>1500.180340104763</v>
      </c>
      <c r="U658" t="n">
        <v>26716.62589777043</v>
      </c>
      <c r="V658" t="n">
        <v>300.6666666666667</v>
      </c>
      <c r="W658" t="n">
        <v>579</v>
      </c>
      <c r="X658" t="n">
        <v>218.6666666666667</v>
      </c>
      <c r="Y658" t="n">
        <v>0</v>
      </c>
      <c r="Z658" t="n">
        <v>0.5659123684945372</v>
      </c>
      <c r="AA658" t="n">
        <v>7.257691245321347</v>
      </c>
      <c r="AB658" t="n">
        <v>219.4508957205958</v>
      </c>
      <c r="AC658" t="n">
        <v>63.68364410494954</v>
      </c>
      <c r="AD658" t="n">
        <v>4405.401397255731</v>
      </c>
      <c r="AE658" t="n">
        <v>1.34061944918872</v>
      </c>
      <c r="AF658" t="n">
        <v>19.58903254007769</v>
      </c>
      <c r="AG658" t="n">
        <v>276.2281436978849</v>
      </c>
      <c r="AH658" t="n">
        <v>27759.27710853976</v>
      </c>
      <c r="AI658" t="n">
        <v>21034.13161882872</v>
      </c>
      <c r="AJ658" t="n">
        <v>-9.263701987757843</v>
      </c>
      <c r="AK658" t="n">
        <v>5.91792958388396</v>
      </c>
      <c r="AL658" t="n">
        <v>23.18349822503846</v>
      </c>
      <c r="AM658" t="n">
        <v>-0.5318470043992671</v>
      </c>
      <c r="AN658" t="n">
        <v>-6.894190550279942</v>
      </c>
      <c r="AO658" t="n">
        <v>811.6426080160642</v>
      </c>
      <c r="AP658" t="n">
        <v>784152.9137207406</v>
      </c>
      <c r="AQ658" t="n">
        <v>0.2400712107391274</v>
      </c>
      <c r="AR658" t="n">
        <v>0.3160645425914611</v>
      </c>
      <c r="AS658" t="n">
        <v>0.1199772594320427</v>
      </c>
      <c r="AT658" t="n">
        <v>0.1154234063728768</v>
      </c>
      <c r="AU658" t="n">
        <v>0.2084635808644918</v>
      </c>
      <c r="AV658" t="n">
        <v>6.917035277992819</v>
      </c>
      <c r="AW658" t="n">
        <v>145.5810307461952</v>
      </c>
      <c r="AX658" t="n">
        <v>4478.790740204614</v>
      </c>
      <c r="AY658" t="n">
        <v>0</v>
      </c>
      <c r="AZ658" t="n">
        <v>167061.9552194376</v>
      </c>
      <c r="BA658" t="n">
        <v>17752.42735786975</v>
      </c>
      <c r="BB658" t="n">
        <v>15812.14937863703</v>
      </c>
      <c r="BC658" t="n">
        <v>33564.57673650677</v>
      </c>
      <c r="BD658" t="n">
        <v>0.2232378680594452</v>
      </c>
      <c r="BE658" t="n">
        <v>0.7550848724587111</v>
      </c>
      <c r="BF658" t="n">
        <v>2.113368798187611</v>
      </c>
      <c r="BG658" t="n">
        <v>9.00755934846755</v>
      </c>
      <c r="BH658" t="n">
        <v>930.3941553053286</v>
      </c>
      <c r="BI658" t="n">
        <v>118.7515472892642</v>
      </c>
      <c r="BJ658" t="n">
        <v>4555.588329265275</v>
      </c>
      <c r="BK658" t="n">
        <v>16300.9276306592</v>
      </c>
      <c r="BL658" t="n">
        <v>1292.988421007545</v>
      </c>
      <c r="BM658" t="n">
        <v>13172.38961201386</v>
      </c>
      <c r="BN658" t="n">
        <v>33950.21629765855</v>
      </c>
      <c r="BO658" t="n">
        <v>3693.585239862048</v>
      </c>
      <c r="BP658" t="n">
        <v>0.03471896665372671</v>
      </c>
      <c r="BQ658" t="n">
        <v>2.966667623879134</v>
      </c>
      <c r="BR658" t="n">
        <v>131.7202303098785</v>
      </c>
      <c r="BS658" t="n">
        <v>770.5256480774738</v>
      </c>
      <c r="BT658" t="n">
        <v>4309.587918020514</v>
      </c>
      <c r="BU658" t="n">
        <v>4787.990005111658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203</v>
      </c>
      <c r="C659" t="n">
        <v>79</v>
      </c>
      <c r="D659" t="n">
        <v>837.1090407281927</v>
      </c>
      <c r="E659" t="n">
        <v>8.828311013252707</v>
      </c>
      <c r="F659" t="n">
        <v>170.3360420065665</v>
      </c>
      <c r="G659" t="n">
        <v>2571.012375393958</v>
      </c>
      <c r="H659" t="n">
        <v>90509.60041886447</v>
      </c>
      <c r="I659" t="n">
        <v>163491.2129669913</v>
      </c>
      <c r="J659" t="n">
        <v>1721.217444309305</v>
      </c>
      <c r="K659" t="n">
        <v>1472.568219065598</v>
      </c>
      <c r="L659" t="n">
        <v>-531.9926295233321</v>
      </c>
      <c r="M659" t="n">
        <v>0.2232378680594452</v>
      </c>
      <c r="N659" t="n">
        <v>2.113368798187611</v>
      </c>
      <c r="O659" t="n">
        <v>892.5885199108303</v>
      </c>
      <c r="P659" t="n">
        <v>0.7550848724587111</v>
      </c>
      <c r="Q659" t="n">
        <v>9.00755934846755</v>
      </c>
      <c r="R659" t="n">
        <v>118.7515472892642</v>
      </c>
      <c r="S659" t="n">
        <v>76.60767057558512</v>
      </c>
      <c r="T659" t="n">
        <v>1500.270628455392</v>
      </c>
      <c r="U659" t="n">
        <v>26754.43153316492</v>
      </c>
      <c r="V659" t="n">
        <v>301</v>
      </c>
      <c r="W659" t="n">
        <v>579</v>
      </c>
      <c r="X659" t="n">
        <v>219</v>
      </c>
      <c r="Y659" t="n">
        <v>0</v>
      </c>
      <c r="Z659" t="n">
        <v>0.5661735254857536</v>
      </c>
      <c r="AA659" t="n">
        <v>7.258666800312963</v>
      </c>
      <c r="AB659" t="n">
        <v>219.8586831273999</v>
      </c>
      <c r="AC659" t="n">
        <v>63.68364410494954</v>
      </c>
      <c r="AD659" t="n">
        <v>4405.84749487007</v>
      </c>
      <c r="AE659" t="n">
        <v>1.340730226983285</v>
      </c>
      <c r="AF659" t="n">
        <v>19.58980686641448</v>
      </c>
      <c r="AG659" t="n">
        <v>276.3949949485797</v>
      </c>
      <c r="AH659" t="n">
        <v>27759.27710853976</v>
      </c>
      <c r="AI659" t="n">
        <v>21034.57771644306</v>
      </c>
      <c r="AJ659" t="n">
        <v>-13.49720414277554</v>
      </c>
      <c r="AK659" t="n">
        <v>0.1268095216488498</v>
      </c>
      <c r="AL659" t="n">
        <v>45.3149214165421</v>
      </c>
      <c r="AM659" t="n">
        <v>-0.5318470043992671</v>
      </c>
      <c r="AN659" t="n">
        <v>-6.894190550279942</v>
      </c>
      <c r="AO659" t="n">
        <v>773.836972621566</v>
      </c>
      <c r="AP659" t="n">
        <v>784348.8059495079</v>
      </c>
      <c r="AQ659" t="n">
        <v>0.2396029743966802</v>
      </c>
      <c r="AR659" t="n">
        <v>0.3165961953433142</v>
      </c>
      <c r="AS659" t="n">
        <v>0.1199725129406673</v>
      </c>
      <c r="AT659" t="n">
        <v>0.1153945792131301</v>
      </c>
      <c r="AU659" t="n">
        <v>0.2084337381062081</v>
      </c>
      <c r="AV659" t="n">
        <v>6.919662829598916</v>
      </c>
      <c r="AW659" t="n">
        <v>145.6329254461852</v>
      </c>
      <c r="AX659" t="n">
        <v>4479.652105803525</v>
      </c>
      <c r="AY659" t="n">
        <v>0</v>
      </c>
      <c r="AZ659" t="n">
        <v>167081.1791924531</v>
      </c>
      <c r="BA659" t="n">
        <v>17752.42735786975</v>
      </c>
      <c r="BB659" t="n">
        <v>15812.14937863703</v>
      </c>
      <c r="BC659" t="n">
        <v>33564.57673650677</v>
      </c>
      <c r="BD659" t="n">
        <v>0.2232378680594452</v>
      </c>
      <c r="BE659" t="n">
        <v>0.7550848724587111</v>
      </c>
      <c r="BF659" t="n">
        <v>2.113368798187611</v>
      </c>
      <c r="BG659" t="n">
        <v>9.00755934846755</v>
      </c>
      <c r="BH659" t="n">
        <v>892.5885199108303</v>
      </c>
      <c r="BI659" t="n">
        <v>118.7515472892642</v>
      </c>
      <c r="BJ659" t="n">
        <v>4555.588329265275</v>
      </c>
      <c r="BK659" t="n">
        <v>16300.9276306592</v>
      </c>
      <c r="BL659" t="n">
        <v>1292.988421007545</v>
      </c>
      <c r="BM659" t="n">
        <v>13172.38961201386</v>
      </c>
      <c r="BN659" t="n">
        <v>32566.20869431907</v>
      </c>
      <c r="BO659" t="n">
        <v>3693.585239862048</v>
      </c>
      <c r="BP659" t="n">
        <v>0.03471896665372671</v>
      </c>
      <c r="BQ659" t="n">
        <v>2.966667623879134</v>
      </c>
      <c r="BR659" t="n">
        <v>124.1998743201747</v>
      </c>
      <c r="BS659" t="n">
        <v>770.5256480774738</v>
      </c>
      <c r="BT659" t="n">
        <v>4309.587918020514</v>
      </c>
      <c r="BU659" t="n">
        <v>4512.681052862585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203</v>
      </c>
      <c r="C660" t="n">
        <v>79</v>
      </c>
      <c r="D660" t="n">
        <v>837.3355115932449</v>
      </c>
      <c r="E660" t="n">
        <v>8.830449539956275</v>
      </c>
      <c r="F660" t="n">
        <v>170.3786434087675</v>
      </c>
      <c r="G660" t="n">
        <v>2573.489412323742</v>
      </c>
      <c r="H660" t="n">
        <v>90509.60041886447</v>
      </c>
      <c r="I660" t="n">
        <v>163505.185937079</v>
      </c>
      <c r="J660" t="n">
        <v>1721.217444309305</v>
      </c>
      <c r="K660" t="n">
        <v>1472.568219065598</v>
      </c>
      <c r="L660" t="n">
        <v>-531.9926295233321</v>
      </c>
      <c r="M660" t="n">
        <v>0.2232378680594452</v>
      </c>
      <c r="N660" t="n">
        <v>2.113368798187611</v>
      </c>
      <c r="O660" t="n">
        <v>892.5885199108303</v>
      </c>
      <c r="P660" t="n">
        <v>0.7550848724587111</v>
      </c>
      <c r="Q660" t="n">
        <v>9.00755934846755</v>
      </c>
      <c r="R660" t="n">
        <v>118.7515472892642</v>
      </c>
      <c r="S660" t="n">
        <v>76.60767057558512</v>
      </c>
      <c r="T660" t="n">
        <v>1500.270628455392</v>
      </c>
      <c r="U660" t="n">
        <v>26754.43153316492</v>
      </c>
      <c r="V660" t="n">
        <v>301</v>
      </c>
      <c r="W660" t="n">
        <v>579</v>
      </c>
      <c r="X660" t="n">
        <v>219</v>
      </c>
      <c r="Y660" t="n">
        <v>0</v>
      </c>
      <c r="Z660" t="n">
        <v>0.5661881902344555</v>
      </c>
      <c r="AA660" t="n">
        <v>7.25922341195282</v>
      </c>
      <c r="AB660" t="n">
        <v>219.9329839458654</v>
      </c>
      <c r="AC660" t="n">
        <v>63.68364410494954</v>
      </c>
      <c r="AD660" t="n">
        <v>4406.250207337243</v>
      </c>
      <c r="AE660" t="n">
        <v>1.340744891731987</v>
      </c>
      <c r="AF660" t="n">
        <v>19.59036347805434</v>
      </c>
      <c r="AG660" t="n">
        <v>276.4692957670452</v>
      </c>
      <c r="AH660" t="n">
        <v>27759.27710853976</v>
      </c>
      <c r="AI660" t="n">
        <v>21034.98042891024</v>
      </c>
      <c r="AJ660" t="n">
        <v>-15.6139552202844</v>
      </c>
      <c r="AK660" t="n">
        <v>-2.768750509468705</v>
      </c>
      <c r="AL660" t="n">
        <v>57.05144883463507</v>
      </c>
      <c r="AM660" t="n">
        <v>-0.5318470043992671</v>
      </c>
      <c r="AN660" t="n">
        <v>-6.894190550279942</v>
      </c>
      <c r="AO660" t="n">
        <v>773.836972621566</v>
      </c>
      <c r="AP660" t="n">
        <v>784075.6182550262</v>
      </c>
      <c r="AQ660" t="n">
        <v>0.2396200393851412</v>
      </c>
      <c r="AR660" t="n">
        <v>0.3165250996528823</v>
      </c>
      <c r="AS660" t="n">
        <v>0.1198914024271494</v>
      </c>
      <c r="AT660" t="n">
        <v>0.1154347850023639</v>
      </c>
      <c r="AU660" t="n">
        <v>0.2085286735324633</v>
      </c>
      <c r="AV660" t="n">
        <v>6.922297335141057</v>
      </c>
      <c r="AW660" t="n">
        <v>145.6872397916636</v>
      </c>
      <c r="AX660" t="n">
        <v>4484.120282458909</v>
      </c>
      <c r="AY660" t="n">
        <v>0</v>
      </c>
      <c r="AZ660" t="n">
        <v>167097.6584456886</v>
      </c>
      <c r="BA660" t="n">
        <v>17752.42735786975</v>
      </c>
      <c r="BB660" t="n">
        <v>15812.14937863703</v>
      </c>
      <c r="BC660" t="n">
        <v>33564.57673650677</v>
      </c>
      <c r="BD660" t="n">
        <v>0.2232378680594452</v>
      </c>
      <c r="BE660" t="n">
        <v>0.7550848724587111</v>
      </c>
      <c r="BF660" t="n">
        <v>2.113368798187611</v>
      </c>
      <c r="BG660" t="n">
        <v>9.00755934846755</v>
      </c>
      <c r="BH660" t="n">
        <v>892.5885199108303</v>
      </c>
      <c r="BI660" t="n">
        <v>118.7515472892642</v>
      </c>
      <c r="BJ660" t="n">
        <v>4555.588329265275</v>
      </c>
      <c r="BK660" t="n">
        <v>16300.9276306592</v>
      </c>
      <c r="BL660" t="n">
        <v>1292.988421007545</v>
      </c>
      <c r="BM660" t="n">
        <v>13172.38961201386</v>
      </c>
      <c r="BN660" t="n">
        <v>32566.20869431907</v>
      </c>
      <c r="BO660" t="n">
        <v>3693.585239862048</v>
      </c>
      <c r="BP660" t="n">
        <v>0.03471896665372671</v>
      </c>
      <c r="BQ660" t="n">
        <v>2.966667623879134</v>
      </c>
      <c r="BR660" t="n">
        <v>124.1998743201747</v>
      </c>
      <c r="BS660" t="n">
        <v>770.5256480774738</v>
      </c>
      <c r="BT660" t="n">
        <v>4309.587918020514</v>
      </c>
      <c r="BU660" t="n">
        <v>4512.681052862585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203</v>
      </c>
      <c r="C661" t="n">
        <v>79</v>
      </c>
      <c r="D661" t="n">
        <v>837.4704961277281</v>
      </c>
      <c r="E661" t="n">
        <v>8.832369103437467</v>
      </c>
      <c r="F661" t="n">
        <v>170.4160329375995</v>
      </c>
      <c r="G661" t="n">
        <v>2573.987368535367</v>
      </c>
      <c r="H661" t="n">
        <v>90509.60041886447</v>
      </c>
      <c r="I661" t="n">
        <v>163512.8734471575</v>
      </c>
      <c r="J661" t="n">
        <v>1726.427588560442</v>
      </c>
      <c r="K661" t="n">
        <v>1472.568219065598</v>
      </c>
      <c r="L661" t="n">
        <v>-531.9926295233321</v>
      </c>
      <c r="M661" t="n">
        <v>0.2232378680594452</v>
      </c>
      <c r="N661" t="n">
        <v>2.113368798187611</v>
      </c>
      <c r="O661" t="n">
        <v>892.5885199108303</v>
      </c>
      <c r="P661" t="n">
        <v>0.5461362823932494</v>
      </c>
      <c r="Q661" t="n">
        <v>16.19889597272433</v>
      </c>
      <c r="R661" t="n">
        <v>328.5369251672837</v>
      </c>
      <c r="S661" t="n">
        <v>76.81661916565058</v>
      </c>
      <c r="T661" t="n">
        <v>1507.461965079649</v>
      </c>
      <c r="U661" t="n">
        <v>26964.21691104294</v>
      </c>
      <c r="V661" t="n">
        <v>301</v>
      </c>
      <c r="W661" t="n">
        <v>581</v>
      </c>
      <c r="X661" t="n">
        <v>219</v>
      </c>
      <c r="Y661" t="n">
        <v>0</v>
      </c>
      <c r="Z661" t="n">
        <v>0.5662013550951437</v>
      </c>
      <c r="AA661" t="n">
        <v>7.259711980239689</v>
      </c>
      <c r="AB661" t="n">
        <v>219.9479221428952</v>
      </c>
      <c r="AC661" t="n">
        <v>64.49028374401534</v>
      </c>
      <c r="AD661" t="n">
        <v>4406.623753526984</v>
      </c>
      <c r="AE661" t="n">
        <v>1.340758056592675</v>
      </c>
      <c r="AF661" t="n">
        <v>19.59085204634121</v>
      </c>
      <c r="AG661" t="n">
        <v>276.484233964075</v>
      </c>
      <c r="AH661" t="n">
        <v>27759.58652343323</v>
      </c>
      <c r="AI661" t="n">
        <v>21035.35268710959</v>
      </c>
      <c r="AJ661" t="n">
        <v>-10.6094774112687</v>
      </c>
      <c r="AK661" t="n">
        <v>-8.295896611660366</v>
      </c>
      <c r="AL661" t="n">
        <v>55.06268265608697</v>
      </c>
      <c r="AM661" t="n">
        <v>-0.3228984143338055</v>
      </c>
      <c r="AN661" t="n">
        <v>-14.08552717453672</v>
      </c>
      <c r="AO661" t="n">
        <v>564.0515947435464</v>
      </c>
      <c r="AP661" t="n">
        <v>784287.9426082922</v>
      </c>
      <c r="AQ661" t="n">
        <v>0.2396131975286661</v>
      </c>
      <c r="AR661" t="n">
        <v>0.3165185513639308</v>
      </c>
      <c r="AS661" t="n">
        <v>0.1199744230031953</v>
      </c>
      <c r="AT661" t="n">
        <v>0.115403534214562</v>
      </c>
      <c r="AU661" t="n">
        <v>0.2084902938896457</v>
      </c>
      <c r="AV661" t="n">
        <v>6.923952060901886</v>
      </c>
      <c r="AW661" t="n">
        <v>145.718915685422</v>
      </c>
      <c r="AX661" t="n">
        <v>4484.715161841678</v>
      </c>
      <c r="AY661" t="n">
        <v>0</v>
      </c>
      <c r="AZ661" t="n">
        <v>167105.2188119796</v>
      </c>
      <c r="BA661" t="n">
        <v>35892.74825857659</v>
      </c>
      <c r="BB661" t="n">
        <v>11360.30847933246</v>
      </c>
      <c r="BC661" t="n">
        <v>47253.05673790904</v>
      </c>
      <c r="BD661" t="n">
        <v>0.2232378680594452</v>
      </c>
      <c r="BE661" t="n">
        <v>0.5461362823932494</v>
      </c>
      <c r="BF661" t="n">
        <v>2.113368798187611</v>
      </c>
      <c r="BG661" t="n">
        <v>16.19889597272433</v>
      </c>
      <c r="BH661" t="n">
        <v>892.5885199108303</v>
      </c>
      <c r="BI661" t="n">
        <v>328.5369251672837</v>
      </c>
      <c r="BJ661" t="n">
        <v>4555.588329265275</v>
      </c>
      <c r="BK661" t="n">
        <v>11854.29687560577</v>
      </c>
      <c r="BL661" t="n">
        <v>1292.988421007545</v>
      </c>
      <c r="BM661" t="n">
        <v>23641.5190166371</v>
      </c>
      <c r="BN661" t="n">
        <v>32566.20869431907</v>
      </c>
      <c r="BO661" t="n">
        <v>11364.77673594565</v>
      </c>
      <c r="BP661" t="n">
        <v>0.03471896665372671</v>
      </c>
      <c r="BQ661" t="n">
        <v>2.966667623879134</v>
      </c>
      <c r="BR661" t="n">
        <v>124.1998743201747</v>
      </c>
      <c r="BS661" t="n">
        <v>770.5256480774738</v>
      </c>
      <c r="BT661" t="n">
        <v>4309.587918020514</v>
      </c>
      <c r="BU661" t="n">
        <v>4512.681052862585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203</v>
      </c>
      <c r="C662" t="n">
        <v>79</v>
      </c>
      <c r="D662" t="n">
        <v>837.5690630858284</v>
      </c>
      <c r="E662" t="n">
        <v>8.834013093107691</v>
      </c>
      <c r="F662" t="n">
        <v>170.4477912885357</v>
      </c>
      <c r="G662" t="n">
        <v>2573.987368535367</v>
      </c>
      <c r="H662" t="n">
        <v>90509.60041886447</v>
      </c>
      <c r="I662" t="n">
        <v>163521.346210797</v>
      </c>
      <c r="J662" t="n">
        <v>1729.032660686011</v>
      </c>
      <c r="K662" t="n">
        <v>1472.568219065598</v>
      </c>
      <c r="L662" t="n">
        <v>-531.9926295233321</v>
      </c>
      <c r="M662" t="n">
        <v>0.2232378680594452</v>
      </c>
      <c r="N662" t="n">
        <v>2.113368798187611</v>
      </c>
      <c r="O662" t="n">
        <v>892.5885199108303</v>
      </c>
      <c r="P662" t="n">
        <v>0.4416619873605187</v>
      </c>
      <c r="Q662" t="n">
        <v>19.79456428485272</v>
      </c>
      <c r="R662" t="n">
        <v>433.4296141062935</v>
      </c>
      <c r="S662" t="n">
        <v>76.92109346068331</v>
      </c>
      <c r="T662" t="n">
        <v>1511.057633391777</v>
      </c>
      <c r="U662" t="n">
        <v>27069.10959998195</v>
      </c>
      <c r="V662" t="n">
        <v>301</v>
      </c>
      <c r="W662" t="n">
        <v>582</v>
      </c>
      <c r="X662" t="n">
        <v>219</v>
      </c>
      <c r="Y662" t="n">
        <v>0</v>
      </c>
      <c r="Z662" t="n">
        <v>0.5662126402423823</v>
      </c>
      <c r="AA662" t="n">
        <v>7.260126502513462</v>
      </c>
      <c r="AB662" t="n">
        <v>219.9479221428952</v>
      </c>
      <c r="AC662" t="n">
        <v>64.89360356354824</v>
      </c>
      <c r="AD662" t="n">
        <v>4406.944095407985</v>
      </c>
      <c r="AE662" t="n">
        <v>1.340769341739914</v>
      </c>
      <c r="AF662" t="n">
        <v>19.59126656861498</v>
      </c>
      <c r="AG662" t="n">
        <v>276.484233964075</v>
      </c>
      <c r="AH662" t="n">
        <v>27759.74123087998</v>
      </c>
      <c r="AI662" t="n">
        <v>21035.67238499541</v>
      </c>
      <c r="AJ662" t="n">
        <v>-6.926284325841094</v>
      </c>
      <c r="AK662" t="n">
        <v>-5.54803474895033</v>
      </c>
      <c r="AL662" t="n">
        <v>50.35064602054064</v>
      </c>
      <c r="AM662" t="n">
        <v>-0.2184241193010746</v>
      </c>
      <c r="AN662" t="n">
        <v>-17.68119548666511</v>
      </c>
      <c r="AO662" t="n">
        <v>459.1589058045367</v>
      </c>
      <c r="AP662" t="n">
        <v>784204.2106484179</v>
      </c>
      <c r="AQ662" t="n">
        <v>0.2396843414240361</v>
      </c>
      <c r="AR662" t="n">
        <v>0.3163604837799621</v>
      </c>
      <c r="AS662" t="n">
        <v>0.1200231031977998</v>
      </c>
      <c r="AT662" t="n">
        <v>0.1154161770704033</v>
      </c>
      <c r="AU662" t="n">
        <v>0.2085158945277987</v>
      </c>
      <c r="AV662" t="n">
        <v>6.9252644140582</v>
      </c>
      <c r="AW662" t="n">
        <v>145.7522047999167</v>
      </c>
      <c r="AX662" t="n">
        <v>4484.344957714306</v>
      </c>
      <c r="AY662" t="n">
        <v>0</v>
      </c>
      <c r="AZ662" t="n">
        <v>167107.4028854008</v>
      </c>
      <c r="BA662" t="n">
        <v>44962.90870893001</v>
      </c>
      <c r="BB662" t="n">
        <v>9134.388029680173</v>
      </c>
      <c r="BC662" t="n">
        <v>54097.29673861017</v>
      </c>
      <c r="BD662" t="n">
        <v>0.2232378680594452</v>
      </c>
      <c r="BE662" t="n">
        <v>0.4416619873605187</v>
      </c>
      <c r="BF662" t="n">
        <v>2.113368798187611</v>
      </c>
      <c r="BG662" t="n">
        <v>19.79456428485272</v>
      </c>
      <c r="BH662" t="n">
        <v>892.5885199108303</v>
      </c>
      <c r="BI662" t="n">
        <v>433.4296141062935</v>
      </c>
      <c r="BJ662" t="n">
        <v>4555.588329265275</v>
      </c>
      <c r="BK662" t="n">
        <v>9630.981498079051</v>
      </c>
      <c r="BL662" t="n">
        <v>1292.988421007545</v>
      </c>
      <c r="BM662" t="n">
        <v>28876.08371894872</v>
      </c>
      <c r="BN662" t="n">
        <v>32566.20869431907</v>
      </c>
      <c r="BO662" t="n">
        <v>15200.37248398745</v>
      </c>
      <c r="BP662" t="n">
        <v>0.03471896665372671</v>
      </c>
      <c r="BQ662" t="n">
        <v>2.966667623879134</v>
      </c>
      <c r="BR662" t="n">
        <v>124.1998743201747</v>
      </c>
      <c r="BS662" t="n">
        <v>770.5256480774738</v>
      </c>
      <c r="BT662" t="n">
        <v>4309.587918020514</v>
      </c>
      <c r="BU662" t="n">
        <v>4512.681052862585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203</v>
      </c>
      <c r="C663" t="n">
        <v>79</v>
      </c>
      <c r="D663" t="n">
        <v>837.6562379665811</v>
      </c>
      <c r="E663" t="n">
        <v>8.909142815455441</v>
      </c>
      <c r="F663" t="n">
        <v>169.7084138673796</v>
      </c>
      <c r="G663" t="n">
        <v>2562.814099309669</v>
      </c>
      <c r="H663" t="n">
        <v>90509.60041886447</v>
      </c>
      <c r="I663" t="n">
        <v>163531.3802302001</v>
      </c>
      <c r="J663" t="n">
        <v>1729.032660686011</v>
      </c>
      <c r="K663" t="n">
        <v>1472.568219065598</v>
      </c>
      <c r="L663" t="n">
        <v>-531.9926295233321</v>
      </c>
      <c r="M663" t="n">
        <v>0.2232378680594452</v>
      </c>
      <c r="N663" t="n">
        <v>2.113368798187611</v>
      </c>
      <c r="O663" t="n">
        <v>892.5885199108303</v>
      </c>
      <c r="P663" t="n">
        <v>0.4416619873605187</v>
      </c>
      <c r="Q663" t="n">
        <v>19.79456428485272</v>
      </c>
      <c r="R663" t="n">
        <v>433.4296141062935</v>
      </c>
      <c r="S663" t="n">
        <v>76.99283506417957</v>
      </c>
      <c r="T663" t="n">
        <v>1511.825395929123</v>
      </c>
      <c r="U663" t="n">
        <v>27080.28355293018</v>
      </c>
      <c r="V663" t="n">
        <v>301</v>
      </c>
      <c r="W663" t="n">
        <v>582</v>
      </c>
      <c r="X663" t="n">
        <v>220.3333333333333</v>
      </c>
      <c r="Y663" t="n">
        <v>0</v>
      </c>
      <c r="Z663" t="n">
        <v>0.5681462050799372</v>
      </c>
      <c r="AA663" t="n">
        <v>7.261108345839749</v>
      </c>
      <c r="AB663" t="n">
        <v>219.9486058654242</v>
      </c>
      <c r="AC663" t="n">
        <v>64.89360356354824</v>
      </c>
      <c r="AD663" t="n">
        <v>4407.23282864135</v>
      </c>
      <c r="AE663" t="n">
        <v>1.341517193759175</v>
      </c>
      <c r="AF663" t="n">
        <v>19.59186664234868</v>
      </c>
      <c r="AG663" t="n">
        <v>276.4844962171323</v>
      </c>
      <c r="AH663" t="n">
        <v>27759.74123087998</v>
      </c>
      <c r="AI663" t="n">
        <v>21035.96111822877</v>
      </c>
      <c r="AJ663" t="n">
        <v>-6.739891856088417</v>
      </c>
      <c r="AK663" t="n">
        <v>1.554292132689346</v>
      </c>
      <c r="AL663" t="n">
        <v>47.57350143579539</v>
      </c>
      <c r="AM663" t="n">
        <v>-0.2184241193010746</v>
      </c>
      <c r="AN663" t="n">
        <v>-17.68119548666511</v>
      </c>
      <c r="AO663" t="n">
        <v>459.1589058045367</v>
      </c>
      <c r="AP663" t="n">
        <v>784479.0067799985</v>
      </c>
      <c r="AQ663" t="n">
        <v>0.2397363067398059</v>
      </c>
      <c r="AR663" t="n">
        <v>0.316410191848616</v>
      </c>
      <c r="AS663" t="n">
        <v>0.120020909597215</v>
      </c>
      <c r="AT663" t="n">
        <v>0.1153754270498245</v>
      </c>
      <c r="AU663" t="n">
        <v>0.2084571647645386</v>
      </c>
      <c r="AV663" t="n">
        <v>6.926460918451306</v>
      </c>
      <c r="AW663" t="n">
        <v>145.7749748247496</v>
      </c>
      <c r="AX663" t="n">
        <v>4484.186464175621</v>
      </c>
      <c r="AY663" t="n">
        <v>0</v>
      </c>
      <c r="AZ663" t="n">
        <v>167118.0009121727</v>
      </c>
      <c r="BA663" t="n">
        <v>44962.90870893001</v>
      </c>
      <c r="BB663" t="n">
        <v>9134.388029680173</v>
      </c>
      <c r="BC663" t="n">
        <v>54097.29673861017</v>
      </c>
      <c r="BD663" t="n">
        <v>0.2232378680594452</v>
      </c>
      <c r="BE663" t="n">
        <v>0.4416619873605187</v>
      </c>
      <c r="BF663" t="n">
        <v>2.113368798187611</v>
      </c>
      <c r="BG663" t="n">
        <v>19.79456428485272</v>
      </c>
      <c r="BH663" t="n">
        <v>892.5885199108303</v>
      </c>
      <c r="BI663" t="n">
        <v>433.4296141062935</v>
      </c>
      <c r="BJ663" t="n">
        <v>4555.588329265275</v>
      </c>
      <c r="BK663" t="n">
        <v>9630.981498079051</v>
      </c>
      <c r="BL663" t="n">
        <v>1292.988421007545</v>
      </c>
      <c r="BM663" t="n">
        <v>28876.08371894872</v>
      </c>
      <c r="BN663" t="n">
        <v>32566.20869431907</v>
      </c>
      <c r="BO663" t="n">
        <v>15200.37248398745</v>
      </c>
      <c r="BP663" t="n">
        <v>0.03471896665372671</v>
      </c>
      <c r="BQ663" t="n">
        <v>2.966667623879134</v>
      </c>
      <c r="BR663" t="n">
        <v>124.1998743201747</v>
      </c>
      <c r="BS663" t="n">
        <v>770.5256480774738</v>
      </c>
      <c r="BT663" t="n">
        <v>4309.587918020514</v>
      </c>
      <c r="BU663" t="n">
        <v>4512.681052862585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203</v>
      </c>
      <c r="C664" t="n">
        <v>79</v>
      </c>
      <c r="D664" t="n">
        <v>837.6562379665811</v>
      </c>
      <c r="E664" t="n">
        <v>8.945975369621534</v>
      </c>
      <c r="F664" t="n">
        <v>169.324842258705</v>
      </c>
      <c r="G664" t="n">
        <v>2557.22746469682</v>
      </c>
      <c r="H664" t="n">
        <v>90509.60041886447</v>
      </c>
      <c r="I664" t="n">
        <v>163531.3807109415</v>
      </c>
      <c r="J664" t="n">
        <v>1729.032660686011</v>
      </c>
      <c r="K664" t="n">
        <v>1472.568219065598</v>
      </c>
      <c r="L664" t="n">
        <v>-531.9926295233321</v>
      </c>
      <c r="M664" t="n">
        <v>2.019421259534479</v>
      </c>
      <c r="N664" t="n">
        <v>2.113368798187611</v>
      </c>
      <c r="O664" t="n">
        <v>892.5885199108303</v>
      </c>
      <c r="P664" t="n">
        <v>0.4416619873605187</v>
      </c>
      <c r="Q664" t="n">
        <v>19.79456428485272</v>
      </c>
      <c r="R664" t="n">
        <v>433.4296141062935</v>
      </c>
      <c r="S664" t="n">
        <v>78.82488925740275</v>
      </c>
      <c r="T664" t="n">
        <v>1512.209277197795</v>
      </c>
      <c r="U664" t="n">
        <v>27085.87052940429</v>
      </c>
      <c r="V664" t="n">
        <v>301.6666666666667</v>
      </c>
      <c r="W664" t="n">
        <v>582</v>
      </c>
      <c r="X664" t="n">
        <v>221.6666666666667</v>
      </c>
      <c r="Y664" t="n">
        <v>0</v>
      </c>
      <c r="Z664" t="n">
        <v>0.5693307901058684</v>
      </c>
      <c r="AA664" t="n">
        <v>7.261418005837609</v>
      </c>
      <c r="AB664" t="n">
        <v>219.9489477266887</v>
      </c>
      <c r="AC664" t="n">
        <v>64.89360356354824</v>
      </c>
      <c r="AD664" t="n">
        <v>4407.233309382733</v>
      </c>
      <c r="AE664" t="n">
        <v>1.34197156089151</v>
      </c>
      <c r="AF664" t="n">
        <v>19.59198541755025</v>
      </c>
      <c r="AG664" t="n">
        <v>276.484627343661</v>
      </c>
      <c r="AH664" t="n">
        <v>27759.74123087998</v>
      </c>
      <c r="AI664" t="n">
        <v>21035.96130262506</v>
      </c>
      <c r="AJ664" t="n">
        <v>-7.097015291145589</v>
      </c>
      <c r="AK664" t="n">
        <v>4.714797044270017</v>
      </c>
      <c r="AL664" t="n">
        <v>55.31798470809196</v>
      </c>
      <c r="AM664" t="n">
        <v>1.577759272173959</v>
      </c>
      <c r="AN664" t="n">
        <v>-17.68119548666511</v>
      </c>
      <c r="AO664" t="n">
        <v>459.1589058045367</v>
      </c>
      <c r="AP664" t="n">
        <v>784671.274195618</v>
      </c>
      <c r="AQ664" t="n">
        <v>0.242683600078537</v>
      </c>
      <c r="AR664" t="n">
        <v>0.3143281627055898</v>
      </c>
      <c r="AS664" t="n">
        <v>0.1192199819082679</v>
      </c>
      <c r="AT664" t="n">
        <v>0.1153471566952004</v>
      </c>
      <c r="AU664" t="n">
        <v>0.208421098612405</v>
      </c>
      <c r="AV664" t="n">
        <v>6.927025049180034</v>
      </c>
      <c r="AW664" t="n">
        <v>145.7830746761378</v>
      </c>
      <c r="AX664" t="n">
        <v>4484.499693185952</v>
      </c>
      <c r="AY664" t="n">
        <v>0</v>
      </c>
      <c r="AZ664" t="n">
        <v>167130.4016922451</v>
      </c>
      <c r="BA664" t="n">
        <v>44962.90870893001</v>
      </c>
      <c r="BB664" t="n">
        <v>9134.388029680173</v>
      </c>
      <c r="BC664" t="n">
        <v>54097.29673861017</v>
      </c>
      <c r="BD664" t="n">
        <v>2.019421259534479</v>
      </c>
      <c r="BE664" t="n">
        <v>0.4416619873605187</v>
      </c>
      <c r="BF664" t="n">
        <v>2.113368798187611</v>
      </c>
      <c r="BG664" t="n">
        <v>19.79456428485272</v>
      </c>
      <c r="BH664" t="n">
        <v>892.5885199108303</v>
      </c>
      <c r="BI664" t="n">
        <v>433.4296141062935</v>
      </c>
      <c r="BJ664" t="n">
        <v>42787.80086265923</v>
      </c>
      <c r="BK664" t="n">
        <v>9630.981498079051</v>
      </c>
      <c r="BL664" t="n">
        <v>1292.988421007545</v>
      </c>
      <c r="BM664" t="n">
        <v>28876.08371894872</v>
      </c>
      <c r="BN664" t="n">
        <v>32566.20869431907</v>
      </c>
      <c r="BO664" t="n">
        <v>15200.37248398745</v>
      </c>
      <c r="BP664" t="n">
        <v>0.0850589894471686</v>
      </c>
      <c r="BQ664" t="n">
        <v>2.966667623879134</v>
      </c>
      <c r="BR664" t="n">
        <v>124.1998743201747</v>
      </c>
      <c r="BS664" t="n">
        <v>1842.025618241583</v>
      </c>
      <c r="BT664" t="n">
        <v>4309.587918020514</v>
      </c>
      <c r="BU664" t="n">
        <v>4512.681052862585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203</v>
      </c>
      <c r="C665" t="n">
        <v>79</v>
      </c>
      <c r="D665" t="n">
        <v>838.8220080723589</v>
      </c>
      <c r="E665" t="n">
        <v>8.949251475134796</v>
      </c>
      <c r="F665" t="n">
        <v>169.3674691470631</v>
      </c>
      <c r="G665" t="n">
        <v>2567.399612117639</v>
      </c>
      <c r="H665" t="n">
        <v>90926.66921488867</v>
      </c>
      <c r="I665" t="n">
        <v>163702.6239005975</v>
      </c>
      <c r="J665" t="n">
        <v>1729.032660686011</v>
      </c>
      <c r="K665" t="n">
        <v>1472.568219065598</v>
      </c>
      <c r="L665" t="n">
        <v>-531.9926295233321</v>
      </c>
      <c r="M665" t="n">
        <v>2.917512955271996</v>
      </c>
      <c r="N665" t="n">
        <v>2.113368798187611</v>
      </c>
      <c r="O665" t="n">
        <v>892.5885199108303</v>
      </c>
      <c r="P665" t="n">
        <v>0.4416619873605187</v>
      </c>
      <c r="Q665" t="n">
        <v>19.79456428485272</v>
      </c>
      <c r="R665" t="n">
        <v>433.4296141062935</v>
      </c>
      <c r="S665" t="n">
        <v>79.72298095314027</v>
      </c>
      <c r="T665" t="n">
        <v>1512.209277197795</v>
      </c>
      <c r="U665" t="n">
        <v>27094.20464304529</v>
      </c>
      <c r="V665" t="n">
        <v>302</v>
      </c>
      <c r="W665" t="n">
        <v>582</v>
      </c>
      <c r="X665" t="n">
        <v>223.3333333333333</v>
      </c>
      <c r="Y665" t="n">
        <v>0</v>
      </c>
      <c r="Z665" t="n">
        <v>0.5694655244443352</v>
      </c>
      <c r="AA665" t="n">
        <v>7.261965496866282</v>
      </c>
      <c r="AB665" t="n">
        <v>220.5026865206299</v>
      </c>
      <c r="AC665" t="n">
        <v>64.89513277409812</v>
      </c>
      <c r="AD665" t="n">
        <v>4415.416370082202</v>
      </c>
      <c r="AE665" t="n">
        <v>1.342037614487751</v>
      </c>
      <c r="AF665" t="n">
        <v>19.59253290857892</v>
      </c>
      <c r="AG665" t="n">
        <v>277.0378417118658</v>
      </c>
      <c r="AH665" t="n">
        <v>27759.74181725632</v>
      </c>
      <c r="AI665" t="n">
        <v>21044.14369103971</v>
      </c>
      <c r="AJ665" t="n">
        <v>-4.067362888768954</v>
      </c>
      <c r="AK665" t="n">
        <v>8.447768851114569</v>
      </c>
      <c r="AL665" t="n">
        <v>58.43002449343277</v>
      </c>
      <c r="AM665" t="n">
        <v>2.475850967911476</v>
      </c>
      <c r="AN665" t="n">
        <v>-17.68119548666511</v>
      </c>
      <c r="AO665" t="n">
        <v>459.1589058045367</v>
      </c>
      <c r="AP665" t="n">
        <v>784610.2372122105</v>
      </c>
      <c r="AQ665" t="n">
        <v>0.2426903361760947</v>
      </c>
      <c r="AR665" t="n">
        <v>0.3143706890435107</v>
      </c>
      <c r="AS665" t="n">
        <v>0.1191419088846654</v>
      </c>
      <c r="AT665" t="n">
        <v>0.1153581624420529</v>
      </c>
      <c r="AU665" t="n">
        <v>0.2084389034536764</v>
      </c>
      <c r="AV665" t="n">
        <v>6.929089801315548</v>
      </c>
      <c r="AW665" t="n">
        <v>145.7893407522206</v>
      </c>
      <c r="AX665" t="n">
        <v>4511.738139650183</v>
      </c>
      <c r="AY665" t="n">
        <v>0</v>
      </c>
      <c r="AZ665" t="n">
        <v>167382.1400219291</v>
      </c>
      <c r="BA665" t="n">
        <v>44962.90870893001</v>
      </c>
      <c r="BB665" t="n">
        <v>9134.388029680173</v>
      </c>
      <c r="BC665" t="n">
        <v>54097.29673861017</v>
      </c>
      <c r="BD665" t="n">
        <v>2.917512955271996</v>
      </c>
      <c r="BE665" t="n">
        <v>0.4416619873605187</v>
      </c>
      <c r="BF665" t="n">
        <v>2.113368798187611</v>
      </c>
      <c r="BG665" t="n">
        <v>19.79456428485272</v>
      </c>
      <c r="BH665" t="n">
        <v>892.5885199108303</v>
      </c>
      <c r="BI665" t="n">
        <v>433.4296141062935</v>
      </c>
      <c r="BJ665" t="n">
        <v>61903.90712935621</v>
      </c>
      <c r="BK665" t="n">
        <v>9630.981498079051</v>
      </c>
      <c r="BL665" t="n">
        <v>1292.988421007545</v>
      </c>
      <c r="BM665" t="n">
        <v>28876.08371894872</v>
      </c>
      <c r="BN665" t="n">
        <v>32566.20869431907</v>
      </c>
      <c r="BO665" t="n">
        <v>15200.37248398745</v>
      </c>
      <c r="BP665" t="n">
        <v>0.1102290008438895</v>
      </c>
      <c r="BQ665" t="n">
        <v>2.966667623879134</v>
      </c>
      <c r="BR665" t="n">
        <v>124.1998743201747</v>
      </c>
      <c r="BS665" t="n">
        <v>2377.775603323637</v>
      </c>
      <c r="BT665" t="n">
        <v>4309.587918020514</v>
      </c>
      <c r="BU665" t="n">
        <v>4512.681052862585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203</v>
      </c>
      <c r="C666" t="n">
        <v>79</v>
      </c>
      <c r="D666" t="n">
        <v>839.515020090315</v>
      </c>
      <c r="E666" t="n">
        <v>8.951516602213951</v>
      </c>
      <c r="F666" t="n">
        <v>169.402192181854</v>
      </c>
      <c r="G666" t="n">
        <v>2577.698062452079</v>
      </c>
      <c r="H666" t="n">
        <v>91128.35869454731</v>
      </c>
      <c r="I666" t="n">
        <v>163667.9643300012</v>
      </c>
      <c r="J666" t="n">
        <v>1735.877579039462</v>
      </c>
      <c r="K666" t="n">
        <v>1472.568219065598</v>
      </c>
      <c r="L666" t="n">
        <v>-531.9926295233321</v>
      </c>
      <c r="M666" t="n">
        <v>2.917512955271996</v>
      </c>
      <c r="N666" t="n">
        <v>2.113368798187611</v>
      </c>
      <c r="O666" t="n">
        <v>892.5885199108303</v>
      </c>
      <c r="P666" t="n">
        <v>0.4416619873605187</v>
      </c>
      <c r="Q666" t="n">
        <v>19.79456428485272</v>
      </c>
      <c r="R666" t="n">
        <v>354.2619159134508</v>
      </c>
      <c r="S666" t="n">
        <v>79.72298095314027</v>
      </c>
      <c r="T666" t="n">
        <v>1512.209277197795</v>
      </c>
      <c r="U666" t="n">
        <v>27177.53939805863</v>
      </c>
      <c r="V666" t="n">
        <v>302</v>
      </c>
      <c r="W666" t="n">
        <v>582.6666666666666</v>
      </c>
      <c r="X666" t="n">
        <v>224</v>
      </c>
      <c r="Y666" t="n">
        <v>0</v>
      </c>
      <c r="Z666" t="n">
        <v>0.5694815924830104</v>
      </c>
      <c r="AA666" t="n">
        <v>7.262410644703388</v>
      </c>
      <c r="AB666" t="n">
        <v>220.9352993994746</v>
      </c>
      <c r="AC666" t="n">
        <v>65.68757436130149</v>
      </c>
      <c r="AD666" t="n">
        <v>4416.03205030915</v>
      </c>
      <c r="AE666" t="n">
        <v>1.342053682526427</v>
      </c>
      <c r="AF666" t="n">
        <v>19.59297805641602</v>
      </c>
      <c r="AG666" t="n">
        <v>277.4701923778422</v>
      </c>
      <c r="AH666" t="n">
        <v>27760.04562473292</v>
      </c>
      <c r="AI666" t="n">
        <v>21044.75910921052</v>
      </c>
      <c r="AJ666" t="n">
        <v>-2.513766406404743</v>
      </c>
      <c r="AK666" t="n">
        <v>10.06745470473377</v>
      </c>
      <c r="AL666" t="n">
        <v>64.78005219502926</v>
      </c>
      <c r="AM666" t="n">
        <v>2.475850967911476</v>
      </c>
      <c r="AN666" t="n">
        <v>-17.68119548666511</v>
      </c>
      <c r="AO666" t="n">
        <v>538.3266039973793</v>
      </c>
      <c r="AP666" t="n">
        <v>785738.3521082965</v>
      </c>
      <c r="AQ666" t="n">
        <v>0.2424092033743046</v>
      </c>
      <c r="AR666" t="n">
        <v>0.3140575998288111</v>
      </c>
      <c r="AS666" t="n">
        <v>0.119260797294966</v>
      </c>
      <c r="AT666" t="n">
        <v>0.1159888313524369</v>
      </c>
      <c r="AU666" t="n">
        <v>0.2082835681494814</v>
      </c>
      <c r="AV666" t="n">
        <v>6.928684596741784</v>
      </c>
      <c r="AW666" t="n">
        <v>145.7635052077141</v>
      </c>
      <c r="AX666" t="n">
        <v>4530.792464980919</v>
      </c>
      <c r="AY666" t="n">
        <v>0</v>
      </c>
      <c r="AZ666" t="n">
        <v>167339.0812304961</v>
      </c>
      <c r="BA666" t="n">
        <v>42061.81676480384</v>
      </c>
      <c r="BB666" t="n">
        <v>9134.388029680173</v>
      </c>
      <c r="BC666" t="n">
        <v>51196.20479448401</v>
      </c>
      <c r="BD666" t="n">
        <v>2.917512955271996</v>
      </c>
      <c r="BE666" t="n">
        <v>0.4416619873605187</v>
      </c>
      <c r="BF666" t="n">
        <v>2.113368798187611</v>
      </c>
      <c r="BG666" t="n">
        <v>19.79456428485272</v>
      </c>
      <c r="BH666" t="n">
        <v>892.5885199108303</v>
      </c>
      <c r="BI666" t="n">
        <v>354.2619159134508</v>
      </c>
      <c r="BJ666" t="n">
        <v>61903.90712935621</v>
      </c>
      <c r="BK666" t="n">
        <v>9630.981498079051</v>
      </c>
      <c r="BL666" t="n">
        <v>1292.988421007545</v>
      </c>
      <c r="BM666" t="n">
        <v>28876.08371894872</v>
      </c>
      <c r="BN666" t="n">
        <v>32566.20869431907</v>
      </c>
      <c r="BO666" t="n">
        <v>12306.12545821472</v>
      </c>
      <c r="BP666" t="n">
        <v>0.1102290008438895</v>
      </c>
      <c r="BQ666" t="n">
        <v>2.966667623879134</v>
      </c>
      <c r="BR666" t="n">
        <v>124.1998743201747</v>
      </c>
      <c r="BS666" t="n">
        <v>2377.775603323637</v>
      </c>
      <c r="BT666" t="n">
        <v>4309.587918020514</v>
      </c>
      <c r="BU666" t="n">
        <v>4512.681052862585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203</v>
      </c>
      <c r="C667" t="n">
        <v>79</v>
      </c>
      <c r="D667" t="n">
        <v>839.9816971757556</v>
      </c>
      <c r="E667" t="n">
        <v>8.953375200097655</v>
      </c>
      <c r="F667" t="n">
        <v>169.4305671242425</v>
      </c>
      <c r="G667" t="n">
        <v>2580.582422308254</v>
      </c>
      <c r="H667" t="n">
        <v>91124.93623537057</v>
      </c>
      <c r="I667" t="n">
        <v>163918.7412283469</v>
      </c>
      <c r="J667" t="n">
        <v>1739.300038216187</v>
      </c>
      <c r="K667" t="n">
        <v>1472.568219065598</v>
      </c>
      <c r="L667" t="n">
        <v>-531.9926295233321</v>
      </c>
      <c r="M667" t="n">
        <v>2.917512955271996</v>
      </c>
      <c r="N667" t="n">
        <v>2.113368798187611</v>
      </c>
      <c r="O667" t="n">
        <v>1021.910943385489</v>
      </c>
      <c r="P667" t="n">
        <v>0.4416619873605187</v>
      </c>
      <c r="Q667" t="n">
        <v>19.79456428485272</v>
      </c>
      <c r="R667" t="n">
        <v>314.6780668170294</v>
      </c>
      <c r="S667" t="n">
        <v>79.72298095314027</v>
      </c>
      <c r="T667" t="n">
        <v>1512.209277197795</v>
      </c>
      <c r="U667" t="n">
        <v>27346.44567062971</v>
      </c>
      <c r="V667" t="n">
        <v>302.6666666666667</v>
      </c>
      <c r="W667" t="n">
        <v>583</v>
      </c>
      <c r="X667" t="n">
        <v>224</v>
      </c>
      <c r="Y667" t="n">
        <v>0</v>
      </c>
      <c r="Z667" t="n">
        <v>0.5694947737011081</v>
      </c>
      <c r="AA667" t="n">
        <v>7.262774338183921</v>
      </c>
      <c r="AB667" t="n">
        <v>221.8622017257274</v>
      </c>
      <c r="AC667" t="n">
        <v>66.0834128522657</v>
      </c>
      <c r="AD667" t="n">
        <v>4423.231330179553</v>
      </c>
      <c r="AE667" t="n">
        <v>1.342066863744525</v>
      </c>
      <c r="AF667" t="n">
        <v>19.59334174989656</v>
      </c>
      <c r="AG667" t="n">
        <v>277.8788262265703</v>
      </c>
      <c r="AH667" t="n">
        <v>27760.19738187713</v>
      </c>
      <c r="AI667" t="n">
        <v>21051.95838908093</v>
      </c>
      <c r="AJ667" t="n">
        <v>22.85132679286281</v>
      </c>
      <c r="AK667" t="n">
        <v>-13.34556484287781</v>
      </c>
      <c r="AL667" t="n">
        <v>91.87505272452138</v>
      </c>
      <c r="AM667" t="n">
        <v>2.475850967911476</v>
      </c>
      <c r="AN667" t="n">
        <v>-17.68119548666511</v>
      </c>
      <c r="AO667" t="n">
        <v>707.2328765684591</v>
      </c>
      <c r="AP667" t="n">
        <v>786373.8572697745</v>
      </c>
      <c r="AQ667" t="n">
        <v>0.2422746073842474</v>
      </c>
      <c r="AR667" t="n">
        <v>0.3138681301135201</v>
      </c>
      <c r="AS667" t="n">
        <v>0.1198368971694075</v>
      </c>
      <c r="AT667" t="n">
        <v>0.1158799156316677</v>
      </c>
      <c r="AU667" t="n">
        <v>0.2081404497011573</v>
      </c>
      <c r="AV667" t="n">
        <v>6.929095843920944</v>
      </c>
      <c r="AW667" t="n">
        <v>145.7594028808462</v>
      </c>
      <c r="AX667" t="n">
        <v>4534.576038590876</v>
      </c>
      <c r="AY667" t="n">
        <v>0</v>
      </c>
      <c r="AZ667" t="n">
        <v>167553.6365123322</v>
      </c>
      <c r="BA667" t="n">
        <v>40611.27079274075</v>
      </c>
      <c r="BB667" t="n">
        <v>9134.388029680173</v>
      </c>
      <c r="BC667" t="n">
        <v>49745.65882242092</v>
      </c>
      <c r="BD667" t="n">
        <v>2.917512955271996</v>
      </c>
      <c r="BE667" t="n">
        <v>0.4416619873605187</v>
      </c>
      <c r="BF667" t="n">
        <v>2.113368798187611</v>
      </c>
      <c r="BG667" t="n">
        <v>19.79456428485272</v>
      </c>
      <c r="BH667" t="n">
        <v>1021.910943385489</v>
      </c>
      <c r="BI667" t="n">
        <v>314.6780668170294</v>
      </c>
      <c r="BJ667" t="n">
        <v>61903.90712935621</v>
      </c>
      <c r="BK667" t="n">
        <v>9630.981498079051</v>
      </c>
      <c r="BL667" t="n">
        <v>1292.988421007545</v>
      </c>
      <c r="BM667" t="n">
        <v>28876.08371894872</v>
      </c>
      <c r="BN667" t="n">
        <v>37286.08789064944</v>
      </c>
      <c r="BO667" t="n">
        <v>10859.00194532836</v>
      </c>
      <c r="BP667" t="n">
        <v>0.1102290008438895</v>
      </c>
      <c r="BQ667" t="n">
        <v>2.966667623879134</v>
      </c>
      <c r="BR667" t="n">
        <v>136.5611519762199</v>
      </c>
      <c r="BS667" t="n">
        <v>2377.775603323637</v>
      </c>
      <c r="BT667" t="n">
        <v>4309.587918020514</v>
      </c>
      <c r="BU667" t="n">
        <v>4963.830479862491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203</v>
      </c>
      <c r="C668" t="n">
        <v>79</v>
      </c>
      <c r="D668" t="n">
        <v>840.2539157777455</v>
      </c>
      <c r="E668" t="n">
        <v>8.954475686027671</v>
      </c>
      <c r="F668" t="n">
        <v>169.4481384980448</v>
      </c>
      <c r="G668" t="n">
        <v>2584.85289505525</v>
      </c>
      <c r="H668" t="n">
        <v>91124.93623537057</v>
      </c>
      <c r="I668" t="n">
        <v>163968.6899874503</v>
      </c>
      <c r="J668" t="n">
        <v>1739.300038216187</v>
      </c>
      <c r="K668" t="n">
        <v>1472.568219065598</v>
      </c>
      <c r="L668" t="n">
        <v>-531.9926295233321</v>
      </c>
      <c r="M668" t="n">
        <v>3.980623015941556</v>
      </c>
      <c r="N668" t="n">
        <v>2.113368798187611</v>
      </c>
      <c r="O668" t="n">
        <v>1086.572155122818</v>
      </c>
      <c r="P668" t="n">
        <v>0.4416619873605187</v>
      </c>
      <c r="Q668" t="n">
        <v>19.79456428485272</v>
      </c>
      <c r="R668" t="n">
        <v>314.6780668170294</v>
      </c>
      <c r="S668" t="n">
        <v>80.78609101380982</v>
      </c>
      <c r="T668" t="n">
        <v>1512.209277197795</v>
      </c>
      <c r="U668" t="n">
        <v>27411.10688236704</v>
      </c>
      <c r="V668" t="n">
        <v>303.6666666666667</v>
      </c>
      <c r="W668" t="n">
        <v>583</v>
      </c>
      <c r="X668" t="n">
        <v>224</v>
      </c>
      <c r="Y668" t="n">
        <v>0</v>
      </c>
      <c r="Z668" t="n">
        <v>0.5696370886838336</v>
      </c>
      <c r="AA668" t="n">
        <v>7.262999025488722</v>
      </c>
      <c r="AB668" t="n">
        <v>222.4104450009719</v>
      </c>
      <c r="AC668" t="n">
        <v>66.0834128522657</v>
      </c>
      <c r="AD668" t="n">
        <v>4424.670316086521</v>
      </c>
      <c r="AE668" t="n">
        <v>1.342126221464455</v>
      </c>
      <c r="AF668" t="n">
        <v>19.59356643720136</v>
      </c>
      <c r="AG668" t="n">
        <v>278.1679352630525</v>
      </c>
      <c r="AH668" t="n">
        <v>27760.19738187713</v>
      </c>
      <c r="AI668" t="n">
        <v>21053.39737498789</v>
      </c>
      <c r="AJ668" t="n">
        <v>24.29350996516232</v>
      </c>
      <c r="AK668" t="n">
        <v>-18.15858281030499</v>
      </c>
      <c r="AL668" t="n">
        <v>95.72993852781961</v>
      </c>
      <c r="AM668" t="n">
        <v>3.538961028581036</v>
      </c>
      <c r="AN668" t="n">
        <v>-17.68119548666511</v>
      </c>
      <c r="AO668" t="n">
        <v>771.8940883057882</v>
      </c>
      <c r="AP668" t="n">
        <v>786179.4494700659</v>
      </c>
      <c r="AQ668" t="n">
        <v>0.2422098210324032</v>
      </c>
      <c r="AR668" t="n">
        <v>0.3135702675580559</v>
      </c>
      <c r="AS668" t="n">
        <v>0.119798973281031</v>
      </c>
      <c r="AT668" t="n">
        <v>0.1159088766141449</v>
      </c>
      <c r="AU668" t="n">
        <v>0.208512061514365</v>
      </c>
      <c r="AV668" t="n">
        <v>6.93043463541559</v>
      </c>
      <c r="AW668" t="n">
        <v>145.7856742110767</v>
      </c>
      <c r="AX668" t="n">
        <v>4541.764824684074</v>
      </c>
      <c r="AY668" t="n">
        <v>0</v>
      </c>
      <c r="AZ668" t="n">
        <v>167595.4031151814</v>
      </c>
      <c r="BA668" t="n">
        <v>40611.27079274075</v>
      </c>
      <c r="BB668" t="n">
        <v>9134.388029680173</v>
      </c>
      <c r="BC668" t="n">
        <v>49745.65882242092</v>
      </c>
      <c r="BD668" t="n">
        <v>3.980623015941556</v>
      </c>
      <c r="BE668" t="n">
        <v>0.4416619873605187</v>
      </c>
      <c r="BF668" t="n">
        <v>2.113368798187611</v>
      </c>
      <c r="BG668" t="n">
        <v>19.79456428485272</v>
      </c>
      <c r="BH668" t="n">
        <v>1086.572155122818</v>
      </c>
      <c r="BI668" t="n">
        <v>314.6780668170294</v>
      </c>
      <c r="BJ668" t="n">
        <v>84521.37167918957</v>
      </c>
      <c r="BK668" t="n">
        <v>9630.981498079051</v>
      </c>
      <c r="BL668" t="n">
        <v>1292.988421007545</v>
      </c>
      <c r="BM668" t="n">
        <v>28876.08371894872</v>
      </c>
      <c r="BN668" t="n">
        <v>39646.02748881462</v>
      </c>
      <c r="BO668" t="n">
        <v>10859.00194532836</v>
      </c>
      <c r="BP668" t="n">
        <v>0.1421882556200024</v>
      </c>
      <c r="BQ668" t="n">
        <v>2.966667623879134</v>
      </c>
      <c r="BR668" t="n">
        <v>142.7417908042426</v>
      </c>
      <c r="BS668" t="n">
        <v>3057.70267642703</v>
      </c>
      <c r="BT668" t="n">
        <v>4309.587918020514</v>
      </c>
      <c r="BU668" t="n">
        <v>5189.405193362444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203</v>
      </c>
      <c r="C669" t="n">
        <v>79</v>
      </c>
      <c r="D669" t="n">
        <v>840.3703332945039</v>
      </c>
      <c r="E669" t="n">
        <v>8.939714025319651</v>
      </c>
      <c r="F669" t="n">
        <v>169.4636665129668</v>
      </c>
      <c r="G669" t="n">
        <v>2585.015446125553</v>
      </c>
      <c r="H669" t="n">
        <v>91124.93623537057</v>
      </c>
      <c r="I669" t="n">
        <v>164367.9306749727</v>
      </c>
      <c r="J669" t="n">
        <v>1739.300038216187</v>
      </c>
      <c r="K669" t="n">
        <v>1472.568219065598</v>
      </c>
      <c r="L669" t="n">
        <v>-531.9926295233321</v>
      </c>
      <c r="M669" t="n">
        <v>4.601580420743007</v>
      </c>
      <c r="N669" t="n">
        <v>2.113368798187611</v>
      </c>
      <c r="O669" t="n">
        <v>1086.572155122818</v>
      </c>
      <c r="P669" t="n">
        <v>0.4416619873605187</v>
      </c>
      <c r="Q669" t="n">
        <v>19.79456428485272</v>
      </c>
      <c r="R669" t="n">
        <v>314.6780668170294</v>
      </c>
      <c r="S669" t="n">
        <v>81.42304401802106</v>
      </c>
      <c r="T669" t="n">
        <v>1512.209277197795</v>
      </c>
      <c r="U669" t="n">
        <v>27411.10688236704</v>
      </c>
      <c r="V669" t="n">
        <v>304.6666666666667</v>
      </c>
      <c r="W669" t="n">
        <v>583</v>
      </c>
      <c r="X669" t="n">
        <v>224.6666666666667</v>
      </c>
      <c r="Y669" t="n">
        <v>0</v>
      </c>
      <c r="Z669" t="n">
        <v>0.5699411099282886</v>
      </c>
      <c r="AA669" t="n">
        <v>7.263197633538002</v>
      </c>
      <c r="AB669" t="n">
        <v>222.4153206894786</v>
      </c>
      <c r="AC669" t="n">
        <v>66.0834128522657</v>
      </c>
      <c r="AD669" t="n">
        <v>4426.366140425124</v>
      </c>
      <c r="AE669" t="n">
        <v>1.342247187431493</v>
      </c>
      <c r="AF669" t="n">
        <v>19.59376504525064</v>
      </c>
      <c r="AG669" t="n">
        <v>278.1728109515592</v>
      </c>
      <c r="AH669" t="n">
        <v>27760.19738187713</v>
      </c>
      <c r="AI669" t="n">
        <v>21055.09279408248</v>
      </c>
      <c r="AJ669" t="n">
        <v>1.332929840515394</v>
      </c>
      <c r="AK669" t="n">
        <v>-11.81508044367666</v>
      </c>
      <c r="AL669" t="n">
        <v>78.03555818951743</v>
      </c>
      <c r="AM669" t="n">
        <v>4.159918433382487</v>
      </c>
      <c r="AN669" t="n">
        <v>-17.68119548666511</v>
      </c>
      <c r="AO669" t="n">
        <v>771.8940883057882</v>
      </c>
      <c r="AP669" t="n">
        <v>786633.2991955676</v>
      </c>
      <c r="AQ669" t="n">
        <v>0.2421773513334277</v>
      </c>
      <c r="AR669" t="n">
        <v>0.3135478283583015</v>
      </c>
      <c r="AS669" t="n">
        <v>0.1199789551589283</v>
      </c>
      <c r="AT669" t="n">
        <v>0.1158416969235314</v>
      </c>
      <c r="AU669" t="n">
        <v>0.2084541682258109</v>
      </c>
      <c r="AV669" t="n">
        <v>6.930793706352514</v>
      </c>
      <c r="AW669" t="n">
        <v>145.7868851971156</v>
      </c>
      <c r="AX669" t="n">
        <v>4541.352208535646</v>
      </c>
      <c r="AY669" t="n">
        <v>0</v>
      </c>
      <c r="AZ669" t="n">
        <v>167644.5119217084</v>
      </c>
      <c r="BA669" t="n">
        <v>40611.27079274075</v>
      </c>
      <c r="BB669" t="n">
        <v>9134.388029680173</v>
      </c>
      <c r="BC669" t="n">
        <v>49745.65882242092</v>
      </c>
      <c r="BD669" t="n">
        <v>4.601580420743007</v>
      </c>
      <c r="BE669" t="n">
        <v>0.4416619873605187</v>
      </c>
      <c r="BF669" t="n">
        <v>2.113368798187611</v>
      </c>
      <c r="BG669" t="n">
        <v>19.79456428485272</v>
      </c>
      <c r="BH669" t="n">
        <v>1086.572155122818</v>
      </c>
      <c r="BI669" t="n">
        <v>314.6780668170294</v>
      </c>
      <c r="BJ669" t="n">
        <v>97732.69376560638</v>
      </c>
      <c r="BK669" t="n">
        <v>9630.981498079051</v>
      </c>
      <c r="BL669" t="n">
        <v>1292.988421007545</v>
      </c>
      <c r="BM669" t="n">
        <v>28876.08371894872</v>
      </c>
      <c r="BN669" t="n">
        <v>39646.02748881462</v>
      </c>
      <c r="BO669" t="n">
        <v>10859.00194532836</v>
      </c>
      <c r="BP669" t="n">
        <v>0.1746020315439142</v>
      </c>
      <c r="BQ669" t="n">
        <v>2.966667623879134</v>
      </c>
      <c r="BR669" t="n">
        <v>142.7417908042426</v>
      </c>
      <c r="BS669" t="n">
        <v>3747.404614799973</v>
      </c>
      <c r="BT669" t="n">
        <v>4309.587918020514</v>
      </c>
      <c r="BU669" t="n">
        <v>5189.405193362444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203</v>
      </c>
      <c r="C670" t="n">
        <v>79</v>
      </c>
      <c r="D670" t="n">
        <v>840.4907526526026</v>
      </c>
      <c r="E670" t="n">
        <v>8.932745350164224</v>
      </c>
      <c r="F670" t="n">
        <v>169.4774829847983</v>
      </c>
      <c r="G670" t="n">
        <v>2585.015446125553</v>
      </c>
      <c r="H670" t="n">
        <v>91115.31654564483</v>
      </c>
      <c r="I670" t="n">
        <v>164611.1947899988</v>
      </c>
      <c r="J670" t="n">
        <v>1748.919748816637</v>
      </c>
      <c r="K670" t="n">
        <v>1472.568219065598</v>
      </c>
      <c r="L670" t="n">
        <v>-531.9926295233321</v>
      </c>
      <c r="M670" t="n">
        <v>4.646281607976343</v>
      </c>
      <c r="N670" t="n">
        <v>2.113368798187611</v>
      </c>
      <c r="O670" t="n">
        <v>1086.572155122818</v>
      </c>
      <c r="P670" t="n">
        <v>0.4416619873605187</v>
      </c>
      <c r="Q670" t="n">
        <v>19.79456428485272</v>
      </c>
      <c r="R670" t="n">
        <v>104.8926889390099</v>
      </c>
      <c r="S670" t="n">
        <v>81.47574300495928</v>
      </c>
      <c r="T670" t="n">
        <v>1512.209277197795</v>
      </c>
      <c r="U670" t="n">
        <v>27620.89226024506</v>
      </c>
      <c r="V670" t="n">
        <v>305</v>
      </c>
      <c r="W670" t="n">
        <v>583.6666666666666</v>
      </c>
      <c r="X670" t="n">
        <v>225.6666666666667</v>
      </c>
      <c r="Y670" t="n">
        <v>0</v>
      </c>
      <c r="Z670" t="n">
        <v>0.5700623591712007</v>
      </c>
      <c r="AA670" t="n">
        <v>7.26337431049978</v>
      </c>
      <c r="AB670" t="n">
        <v>222.4153206894786</v>
      </c>
      <c r="AC670" t="n">
        <v>68.18126663104589</v>
      </c>
      <c r="AD670" t="n">
        <v>4428.510720756654</v>
      </c>
      <c r="AE670" t="n">
        <v>1.342297648351395</v>
      </c>
      <c r="AF670" t="n">
        <v>19.59394172221242</v>
      </c>
      <c r="AG670" t="n">
        <v>278.1728109515592</v>
      </c>
      <c r="AH670" t="n">
        <v>27761.00145708299</v>
      </c>
      <c r="AI670" t="n">
        <v>21057.23687653723</v>
      </c>
      <c r="AJ670" t="n">
        <v>7.371891607816857</v>
      </c>
      <c r="AK670" t="n">
        <v>3.683151152463815</v>
      </c>
      <c r="AL670" t="n">
        <v>90.13304624044855</v>
      </c>
      <c r="AM670" t="n">
        <v>4.204619620615824</v>
      </c>
      <c r="AN670" t="n">
        <v>-17.68119548666511</v>
      </c>
      <c r="AO670" t="n">
        <v>981.6794661838079</v>
      </c>
      <c r="AP670" t="n">
        <v>786917.1191811459</v>
      </c>
      <c r="AQ670" t="n">
        <v>0.2415501752454438</v>
      </c>
      <c r="AR670" t="n">
        <v>0.3135163851607836</v>
      </c>
      <c r="AS670" t="n">
        <v>0.1200307035008046</v>
      </c>
      <c r="AT670" t="n">
        <v>0.1157999159176939</v>
      </c>
      <c r="AU670" t="n">
        <v>0.2091028201752742</v>
      </c>
      <c r="AV670" t="n">
        <v>6.931197040105109</v>
      </c>
      <c r="AW670" t="n">
        <v>145.7916908334714</v>
      </c>
      <c r="AX670" t="n">
        <v>4540.824025045747</v>
      </c>
      <c r="AY670" t="n">
        <v>0</v>
      </c>
      <c r="AZ670" t="n">
        <v>167711.0707436292</v>
      </c>
      <c r="BA670" t="n">
        <v>32940.07929665715</v>
      </c>
      <c r="BB670" t="n">
        <v>9134.388029680173</v>
      </c>
      <c r="BC670" t="n">
        <v>42074.46732633732</v>
      </c>
      <c r="BD670" t="n">
        <v>4.646281607976343</v>
      </c>
      <c r="BE670" t="n">
        <v>0.4416619873605187</v>
      </c>
      <c r="BF670" t="n">
        <v>2.113368798187611</v>
      </c>
      <c r="BG670" t="n">
        <v>19.79456428485272</v>
      </c>
      <c r="BH670" t="n">
        <v>1086.572155122818</v>
      </c>
      <c r="BI670" t="n">
        <v>104.8926889390099</v>
      </c>
      <c r="BJ670" t="n">
        <v>98683.98867135646</v>
      </c>
      <c r="BK670" t="n">
        <v>9630.981498079051</v>
      </c>
      <c r="BL670" t="n">
        <v>1292.988421007545</v>
      </c>
      <c r="BM670" t="n">
        <v>28876.08371894872</v>
      </c>
      <c r="BN670" t="n">
        <v>39646.02748881462</v>
      </c>
      <c r="BO670" t="n">
        <v>3197.43015984521</v>
      </c>
      <c r="BP670" t="n">
        <v>0.1828191058118419</v>
      </c>
      <c r="BQ670" t="n">
        <v>2.966667623879134</v>
      </c>
      <c r="BR670" t="n">
        <v>142.7417908042426</v>
      </c>
      <c r="BS670" t="n">
        <v>3922.273815710596</v>
      </c>
      <c r="BT670" t="n">
        <v>4309.587918020514</v>
      </c>
      <c r="BU670" t="n">
        <v>5189.405193362444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203</v>
      </c>
      <c r="C671" t="n">
        <v>79</v>
      </c>
      <c r="D671" t="n">
        <v>840.600743165959</v>
      </c>
      <c r="E671" t="n">
        <v>8.933554035904509</v>
      </c>
      <c r="F671" t="n">
        <v>169.4893237923798</v>
      </c>
      <c r="G671" t="n">
        <v>2585.026711209187</v>
      </c>
      <c r="H671" t="n">
        <v>91110.21576312238</v>
      </c>
      <c r="I671" t="n">
        <v>164679.3288198194</v>
      </c>
      <c r="J671" t="n">
        <v>1754.02054555572</v>
      </c>
      <c r="K671" t="n">
        <v>1472.568219065598</v>
      </c>
      <c r="L671" t="n">
        <v>-531.9926295233321</v>
      </c>
      <c r="M671" t="n">
        <v>4.646281607976343</v>
      </c>
      <c r="N671" t="n">
        <v>2.113368798187611</v>
      </c>
      <c r="O671" t="n">
        <v>1086.572155122818</v>
      </c>
      <c r="P671" t="n">
        <v>0.4331387472931414</v>
      </c>
      <c r="Q671" t="n">
        <v>19.79456428485272</v>
      </c>
      <c r="R671" t="n">
        <v>1.13686837721616e-13</v>
      </c>
      <c r="S671" t="n">
        <v>81.48426624502666</v>
      </c>
      <c r="T671" t="n">
        <v>1512.209277197795</v>
      </c>
      <c r="U671" t="n">
        <v>27725.78494918406</v>
      </c>
      <c r="V671" t="n">
        <v>305</v>
      </c>
      <c r="W671" t="n">
        <v>584.6666666666666</v>
      </c>
      <c r="X671" t="n">
        <v>226</v>
      </c>
      <c r="Y671" t="n">
        <v>0</v>
      </c>
      <c r="Z671" t="n">
        <v>0.5700680358426198</v>
      </c>
      <c r="AA671" t="n">
        <v>7.263525939443467</v>
      </c>
      <c r="AB671" t="n">
        <v>222.4156584097461</v>
      </c>
      <c r="AC671" t="n">
        <v>69.23027875283667</v>
      </c>
      <c r="AD671" t="n">
        <v>4430.51177749661</v>
      </c>
      <c r="AE671" t="n">
        <v>1.342303325022814</v>
      </c>
      <c r="AF671" t="n">
        <v>19.5940933511561</v>
      </c>
      <c r="AG671" t="n">
        <v>278.1731486718268</v>
      </c>
      <c r="AH671" t="n">
        <v>27761.40352735326</v>
      </c>
      <c r="AI671" t="n">
        <v>21059.2377856498</v>
      </c>
      <c r="AJ671" t="n">
        <v>-1.555795471529946</v>
      </c>
      <c r="AK671" t="n">
        <v>10.7080778346743</v>
      </c>
      <c r="AL671" t="n">
        <v>99.60771224135402</v>
      </c>
      <c r="AM671" t="n">
        <v>4.213142860683202</v>
      </c>
      <c r="AN671" t="n">
        <v>-17.68119548666511</v>
      </c>
      <c r="AO671" t="n">
        <v>1086.572155122818</v>
      </c>
      <c r="AP671" t="n">
        <v>787123.9834575052</v>
      </c>
      <c r="AQ671" t="n">
        <v>0.2414520072554114</v>
      </c>
      <c r="AR671" t="n">
        <v>0.3137161818873125</v>
      </c>
      <c r="AS671" t="n">
        <v>0.1199396170006909</v>
      </c>
      <c r="AT671" t="n">
        <v>0.1157514017173895</v>
      </c>
      <c r="AU671" t="n">
        <v>0.2091407921391958</v>
      </c>
      <c r="AV671" t="n">
        <v>6.932399374345788</v>
      </c>
      <c r="AW671" t="n">
        <v>145.8003464366602</v>
      </c>
      <c r="AX671" t="n">
        <v>4541.266890527202</v>
      </c>
      <c r="AY671" t="n">
        <v>0</v>
      </c>
      <c r="AZ671" t="n">
        <v>167787.5610696418</v>
      </c>
      <c r="BA671" t="n">
        <v>28922.80216269997</v>
      </c>
      <c r="BB671" t="n">
        <v>9134.388029680173</v>
      </c>
      <c r="BC671" t="n">
        <v>38057.19019238015</v>
      </c>
      <c r="BD671" t="n">
        <v>4.646281607976343</v>
      </c>
      <c r="BE671" t="n">
        <v>0.4331387472931414</v>
      </c>
      <c r="BF671" t="n">
        <v>2.113368798187611</v>
      </c>
      <c r="BG671" t="n">
        <v>19.79456428485272</v>
      </c>
      <c r="BH671" t="n">
        <v>1086.572155122818</v>
      </c>
      <c r="BI671" t="n">
        <v>1.13686837721616e-13</v>
      </c>
      <c r="BJ671" t="n">
        <v>98683.98867135646</v>
      </c>
      <c r="BK671" t="n">
        <v>9449.591053602537</v>
      </c>
      <c r="BL671" t="n">
        <v>1292.988421007545</v>
      </c>
      <c r="BM671" t="n">
        <v>28876.08371894872</v>
      </c>
      <c r="BN671" t="n">
        <v>39646.02748881462</v>
      </c>
      <c r="BO671" t="n">
        <v>-633.3557328963652</v>
      </c>
      <c r="BP671" t="n">
        <v>0.1828191058118419</v>
      </c>
      <c r="BQ671" t="n">
        <v>2.966667623879134</v>
      </c>
      <c r="BR671" t="n">
        <v>142.7417908042426</v>
      </c>
      <c r="BS671" t="n">
        <v>3922.273815710596</v>
      </c>
      <c r="BT671" t="n">
        <v>4309.587918020514</v>
      </c>
      <c r="BU671" t="n">
        <v>5189.405193362444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203</v>
      </c>
      <c r="C672" t="n">
        <v>79</v>
      </c>
      <c r="D672" t="n">
        <v>840.7352674562002</v>
      </c>
      <c r="E672" t="n">
        <v>8.934266307702375</v>
      </c>
      <c r="F672" t="n">
        <v>169.4994868371645</v>
      </c>
      <c r="G672" t="n">
        <v>2586.096597683818</v>
      </c>
      <c r="H672" t="n">
        <v>91110.0702942926</v>
      </c>
      <c r="I672" t="n">
        <v>164743.1294266517</v>
      </c>
      <c r="J672" t="n">
        <v>1742.035269281037</v>
      </c>
      <c r="K672" t="n">
        <v>1472.568219065598</v>
      </c>
      <c r="L672" t="n">
        <v>-531.9926295233321</v>
      </c>
      <c r="M672" t="n">
        <v>4.646281607976343</v>
      </c>
      <c r="N672" t="n">
        <v>2.113368798187611</v>
      </c>
      <c r="O672" t="n">
        <v>965.6636710881788</v>
      </c>
      <c r="P672" t="n">
        <v>0.4288771272594528</v>
      </c>
      <c r="Q672" t="n">
        <v>19.79456428485272</v>
      </c>
      <c r="R672" t="n">
        <v>1.13686837721616e-13</v>
      </c>
      <c r="S672" t="n">
        <v>81.48852786506035</v>
      </c>
      <c r="T672" t="n">
        <v>1512.209277197795</v>
      </c>
      <c r="U672" t="n">
        <v>27846.6934332187</v>
      </c>
      <c r="V672" t="n">
        <v>305.6666666666667</v>
      </c>
      <c r="W672" t="n">
        <v>585</v>
      </c>
      <c r="X672" t="n">
        <v>226</v>
      </c>
      <c r="Y672" t="n">
        <v>0</v>
      </c>
      <c r="Z672" t="n">
        <v>0.5700730375232531</v>
      </c>
      <c r="AA672" t="n">
        <v>7.263656031307896</v>
      </c>
      <c r="AB672" t="n">
        <v>223.8452400520548</v>
      </c>
      <c r="AC672" t="n">
        <v>69.230321369037</v>
      </c>
      <c r="AD672" t="n">
        <v>4432.387121804198</v>
      </c>
      <c r="AE672" t="n">
        <v>1.342308326703447</v>
      </c>
      <c r="AF672" t="n">
        <v>19.59422344302053</v>
      </c>
      <c r="AG672" t="n">
        <v>278.7373646926863</v>
      </c>
      <c r="AH672" t="n">
        <v>27761.40354368693</v>
      </c>
      <c r="AI672" t="n">
        <v>21061.11312995739</v>
      </c>
      <c r="AJ672" t="n">
        <v>-9.696929254401187</v>
      </c>
      <c r="AK672" t="n">
        <v>21.93815842505835</v>
      </c>
      <c r="AL672" t="n">
        <v>82.10205498657136</v>
      </c>
      <c r="AM672" t="n">
        <v>4.21740448071689</v>
      </c>
      <c r="AN672" t="n">
        <v>-17.68119548666511</v>
      </c>
      <c r="AO672" t="n">
        <v>965.6636710881784</v>
      </c>
      <c r="AP672" t="n">
        <v>787282.0455063187</v>
      </c>
      <c r="AQ672" t="n">
        <v>0.2414924766130704</v>
      </c>
      <c r="AR672" t="n">
        <v>0.3136751111833947</v>
      </c>
      <c r="AS672" t="n">
        <v>0.1199160593829559</v>
      </c>
      <c r="AT672" t="n">
        <v>0.1157288602403095</v>
      </c>
      <c r="AU672" t="n">
        <v>0.2091874925802694</v>
      </c>
      <c r="AV672" t="n">
        <v>6.93291383011088</v>
      </c>
      <c r="AW672" t="n">
        <v>145.8084759898962</v>
      </c>
      <c r="AX672" t="n">
        <v>4542.86666471613</v>
      </c>
      <c r="AY672" t="n">
        <v>0</v>
      </c>
      <c r="AZ672" t="n">
        <v>167850.537732257</v>
      </c>
      <c r="BA672" t="n">
        <v>28831.96146974228</v>
      </c>
      <c r="BB672" t="n">
        <v>9134.388029680173</v>
      </c>
      <c r="BC672" t="n">
        <v>37966.34949942246</v>
      </c>
      <c r="BD672" t="n">
        <v>4.646281607976343</v>
      </c>
      <c r="BE672" t="n">
        <v>0.4288771272594528</v>
      </c>
      <c r="BF672" t="n">
        <v>2.113368798187611</v>
      </c>
      <c r="BG672" t="n">
        <v>19.79456428485272</v>
      </c>
      <c r="BH672" t="n">
        <v>965.6636710881788</v>
      </c>
      <c r="BI672" t="n">
        <v>1.13686837721616e-13</v>
      </c>
      <c r="BJ672" t="n">
        <v>98683.98867135646</v>
      </c>
      <c r="BK672" t="n">
        <v>9358.89583136428</v>
      </c>
      <c r="BL672" t="n">
        <v>1292.988421007545</v>
      </c>
      <c r="BM672" t="n">
        <v>28876.08371894872</v>
      </c>
      <c r="BN672" t="n">
        <v>35229.43160243403</v>
      </c>
      <c r="BO672" t="n">
        <v>-633.3557328963652</v>
      </c>
      <c r="BP672" t="n">
        <v>0.1828191058118419</v>
      </c>
      <c r="BQ672" t="n">
        <v>2.966667623879134</v>
      </c>
      <c r="BR672" t="n">
        <v>90.14879835981897</v>
      </c>
      <c r="BS672" t="n">
        <v>3922.273815710596</v>
      </c>
      <c r="BT672" t="n">
        <v>4309.587918020514</v>
      </c>
      <c r="BU672" t="n">
        <v>3268.266276295713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203</v>
      </c>
      <c r="C673" t="n">
        <v>79</v>
      </c>
      <c r="D673" t="n">
        <v>840.8618328443173</v>
      </c>
      <c r="E673" t="n">
        <v>8.934472626775202</v>
      </c>
      <c r="F673" t="n">
        <v>169.5082109474446</v>
      </c>
      <c r="G673" t="n">
        <v>2587.287347310231</v>
      </c>
      <c r="H673" t="n">
        <v>91110.0702942926</v>
      </c>
      <c r="I673" t="n">
        <v>164795.5527839656</v>
      </c>
      <c r="J673" t="n">
        <v>1745.208322211199</v>
      </c>
      <c r="K673" t="n">
        <v>1472.568219065598</v>
      </c>
      <c r="L673" t="n">
        <v>-531.9926295233321</v>
      </c>
      <c r="M673" t="n">
        <v>3.583171547306783</v>
      </c>
      <c r="N673" t="n">
        <v>2.113368798187611</v>
      </c>
      <c r="O673" t="n">
        <v>905.2094290708592</v>
      </c>
      <c r="P673" t="n">
        <v>0.4288771272594528</v>
      </c>
      <c r="Q673" t="n">
        <v>19.79456428485272</v>
      </c>
      <c r="R673" t="n">
        <v>42.21833730846424</v>
      </c>
      <c r="S673" t="n">
        <v>82.55163792572991</v>
      </c>
      <c r="T673" t="n">
        <v>1512.209277197795</v>
      </c>
      <c r="U673" t="n">
        <v>27949.36601254449</v>
      </c>
      <c r="V673" t="n">
        <v>306.6666666666667</v>
      </c>
      <c r="W673" t="n">
        <v>585.6666666666666</v>
      </c>
      <c r="X673" t="n">
        <v>226</v>
      </c>
      <c r="Y673" t="n">
        <v>0</v>
      </c>
      <c r="Z673" t="n">
        <v>0.5809484840449687</v>
      </c>
      <c r="AA673" t="n">
        <v>7.263767781888229</v>
      </c>
      <c r="AB673" t="n">
        <v>224.5797049604681</v>
      </c>
      <c r="AC673" t="n">
        <v>69.230321369037</v>
      </c>
      <c r="AD673" t="n">
        <v>4433.958398569932</v>
      </c>
      <c r="AE673" t="n">
        <v>1.346479033188863</v>
      </c>
      <c r="AF673" t="n">
        <v>19.59433519360087</v>
      </c>
      <c r="AG673" t="n">
        <v>279.039146790375</v>
      </c>
      <c r="AH673" t="n">
        <v>27761.40354368693</v>
      </c>
      <c r="AI673" t="n">
        <v>21062.66541767879</v>
      </c>
      <c r="AJ673" t="n">
        <v>-5.055473711161011</v>
      </c>
      <c r="AK673" t="n">
        <v>37.32194088049647</v>
      </c>
      <c r="AL673" t="n">
        <v>68.77490137760597</v>
      </c>
      <c r="AM673" t="n">
        <v>3.15429442004733</v>
      </c>
      <c r="AN673" t="n">
        <v>-17.68119548666511</v>
      </c>
      <c r="AO673" t="n">
        <v>862.9910917623946</v>
      </c>
      <c r="AP673" t="n">
        <v>787596.4919502772</v>
      </c>
      <c r="AQ673" t="n">
        <v>0.2414153076834352</v>
      </c>
      <c r="AR673" t="n">
        <v>0.3137737128693416</v>
      </c>
      <c r="AS673" t="n">
        <v>0.1199465090215557</v>
      </c>
      <c r="AT673" t="n">
        <v>0.1156811530085441</v>
      </c>
      <c r="AU673" t="n">
        <v>0.2091833174171232</v>
      </c>
      <c r="AV673" t="n">
        <v>6.93329748615578</v>
      </c>
      <c r="AW673" t="n">
        <v>145.8050987064097</v>
      </c>
      <c r="AX673" t="n">
        <v>4544.661185523266</v>
      </c>
      <c r="AY673" t="n">
        <v>0</v>
      </c>
      <c r="AZ673" t="n">
        <v>167898.6349971189</v>
      </c>
      <c r="BA673" t="n">
        <v>28831.96146974228</v>
      </c>
      <c r="BB673" t="n">
        <v>10676.87720158222</v>
      </c>
      <c r="BC673" t="n">
        <v>39508.83867132451</v>
      </c>
      <c r="BD673" t="n">
        <v>3.583171547306783</v>
      </c>
      <c r="BE673" t="n">
        <v>0.4288771272594528</v>
      </c>
      <c r="BF673" t="n">
        <v>2.113368798187611</v>
      </c>
      <c r="BG673" t="n">
        <v>19.79456428485272</v>
      </c>
      <c r="BH673" t="n">
        <v>905.2094290708592</v>
      </c>
      <c r="BI673" t="n">
        <v>42.21833730846424</v>
      </c>
      <c r="BJ673" t="n">
        <v>76057.2856950959</v>
      </c>
      <c r="BK673" t="n">
        <v>9358.89583136428</v>
      </c>
      <c r="BL673" t="n">
        <v>1292.988421007545</v>
      </c>
      <c r="BM673" t="n">
        <v>28876.08371894872</v>
      </c>
      <c r="BN673" t="n">
        <v>33021.13365924373</v>
      </c>
      <c r="BO673" t="n">
        <v>909.13343900568</v>
      </c>
      <c r="BP673" t="n">
        <v>0.1508598510357291</v>
      </c>
      <c r="BQ673" t="n">
        <v>2.966667623879134</v>
      </c>
      <c r="BR673" t="n">
        <v>63.85230213760718</v>
      </c>
      <c r="BS673" t="n">
        <v>3242.069016683199</v>
      </c>
      <c r="BT673" t="n">
        <v>4309.587918020514</v>
      </c>
      <c r="BU673" t="n">
        <v>2307.696817762348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203</v>
      </c>
      <c r="C674" t="n">
        <v>79</v>
      </c>
      <c r="D674" t="n">
        <v>840.9784118546191</v>
      </c>
      <c r="E674" t="n">
        <v>8.935686144460199</v>
      </c>
      <c r="F674" t="n">
        <v>169.5157633479221</v>
      </c>
      <c r="G674" t="n">
        <v>2587.514379684747</v>
      </c>
      <c r="H674" t="n">
        <v>91110.0702942926</v>
      </c>
      <c r="I674" t="n">
        <v>164855.1621202812</v>
      </c>
      <c r="J674" t="n">
        <v>1749.827535424807</v>
      </c>
      <c r="K674" t="n">
        <v>1472.568219065598</v>
      </c>
      <c r="L674" t="n">
        <v>-531.9926295233321</v>
      </c>
      <c r="M674" t="n">
        <v>3.051616516972003</v>
      </c>
      <c r="N674" t="n">
        <v>2.113368798187611</v>
      </c>
      <c r="O674" t="n">
        <v>905.2094290708592</v>
      </c>
      <c r="P674" t="n">
        <v>0.4288771272594528</v>
      </c>
      <c r="Q674" t="n">
        <v>19.79456428485272</v>
      </c>
      <c r="R674" t="n">
        <v>63.32750596269629</v>
      </c>
      <c r="S674" t="n">
        <v>83.08319295606469</v>
      </c>
      <c r="T674" t="n">
        <v>1512.209277197795</v>
      </c>
      <c r="U674" t="n">
        <v>27970.47518119872</v>
      </c>
      <c r="V674" t="n">
        <v>307</v>
      </c>
      <c r="W674" t="n">
        <v>586</v>
      </c>
      <c r="X674" t="n">
        <v>226</v>
      </c>
      <c r="Y674" t="n">
        <v>0</v>
      </c>
      <c r="Z674" t="n">
        <v>0.5863939894979342</v>
      </c>
      <c r="AA674" t="n">
        <v>7.263864582121609</v>
      </c>
      <c r="AB674" t="n">
        <v>224.5865149185459</v>
      </c>
      <c r="AC674" t="n">
        <v>69.230321369037</v>
      </c>
      <c r="AD674" t="n">
        <v>4435.725272406335</v>
      </c>
      <c r="AE674" t="n">
        <v>1.348572168623679</v>
      </c>
      <c r="AF674" t="n">
        <v>19.59443199383425</v>
      </c>
      <c r="AG674" t="n">
        <v>279.0459567484528</v>
      </c>
      <c r="AH674" t="n">
        <v>27761.40354368693</v>
      </c>
      <c r="AI674" t="n">
        <v>21064.42279699302</v>
      </c>
      <c r="AJ674" t="n">
        <v>26.72735987156083</v>
      </c>
      <c r="AK674" t="n">
        <v>15.25296990251613</v>
      </c>
      <c r="AL674" t="n">
        <v>96.86548779434861</v>
      </c>
      <c r="AM674" t="n">
        <v>2.622739389712549</v>
      </c>
      <c r="AN674" t="n">
        <v>-17.68119548666511</v>
      </c>
      <c r="AO674" t="n">
        <v>841.8819231081626</v>
      </c>
      <c r="AP674" t="n">
        <v>787876.3371069211</v>
      </c>
      <c r="AQ674" t="n">
        <v>0.2413479867918831</v>
      </c>
      <c r="AR674" t="n">
        <v>0.3138567078272525</v>
      </c>
      <c r="AS674" t="n">
        <v>0.1199796542544192</v>
      </c>
      <c r="AT674" t="n">
        <v>0.1156408263817313</v>
      </c>
      <c r="AU674" t="n">
        <v>0.209174824744714</v>
      </c>
      <c r="AV674" t="n">
        <v>6.934622395190007</v>
      </c>
      <c r="AW674" t="n">
        <v>145.798309343804</v>
      </c>
      <c r="AX674" t="n">
        <v>4544.699395507816</v>
      </c>
      <c r="AY674" t="n">
        <v>0</v>
      </c>
      <c r="AZ674" t="n">
        <v>167950.6087928267</v>
      </c>
      <c r="BA674" t="n">
        <v>28831.96146974228</v>
      </c>
      <c r="BB674" t="n">
        <v>11448.12178753324</v>
      </c>
      <c r="BC674" t="n">
        <v>40280.08325727553</v>
      </c>
      <c r="BD674" t="n">
        <v>3.051616516972003</v>
      </c>
      <c r="BE674" t="n">
        <v>0.4288771272594528</v>
      </c>
      <c r="BF674" t="n">
        <v>2.113368798187611</v>
      </c>
      <c r="BG674" t="n">
        <v>19.79456428485272</v>
      </c>
      <c r="BH674" t="n">
        <v>905.2094290708592</v>
      </c>
      <c r="BI674" t="n">
        <v>63.32750596269629</v>
      </c>
      <c r="BJ674" t="n">
        <v>64743.93420696559</v>
      </c>
      <c r="BK674" t="n">
        <v>9358.89583136428</v>
      </c>
      <c r="BL674" t="n">
        <v>1292.988421007545</v>
      </c>
      <c r="BM674" t="n">
        <v>28876.08371894872</v>
      </c>
      <c r="BN674" t="n">
        <v>33021.13365924373</v>
      </c>
      <c r="BO674" t="n">
        <v>1680.378024956703</v>
      </c>
      <c r="BP674" t="n">
        <v>0.1348802236476727</v>
      </c>
      <c r="BQ674" t="n">
        <v>2.966667623879134</v>
      </c>
      <c r="BR674" t="n">
        <v>63.85230213760718</v>
      </c>
      <c r="BS674" t="n">
        <v>2901.9666171695</v>
      </c>
      <c r="BT674" t="n">
        <v>4309.587918020514</v>
      </c>
      <c r="BU674" t="n">
        <v>2307.696817762348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203</v>
      </c>
      <c r="C675" t="n">
        <v>79</v>
      </c>
      <c r="D675" t="n">
        <v>841.152009467005</v>
      </c>
      <c r="E675" t="n">
        <v>8.936853373437927</v>
      </c>
      <c r="F675" t="n">
        <v>169.52215845576</v>
      </c>
      <c r="G675" t="n">
        <v>2589.716253851756</v>
      </c>
      <c r="H675" t="n">
        <v>91110.0702942926</v>
      </c>
      <c r="I675" t="n">
        <v>164903.2123310633</v>
      </c>
      <c r="J675" t="n">
        <v>1749.827535424807</v>
      </c>
      <c r="K675" t="n">
        <v>1472.568219065598</v>
      </c>
      <c r="L675" t="n">
        <v>-531.9926295233321</v>
      </c>
      <c r="M675" t="n">
        <v>3.051616516972003</v>
      </c>
      <c r="N675" t="n">
        <v>2.113368798187611</v>
      </c>
      <c r="O675" t="n">
        <v>905.2094290708592</v>
      </c>
      <c r="P675" t="n">
        <v>0.4288771272594528</v>
      </c>
      <c r="Q675" t="n">
        <v>19.79456428485272</v>
      </c>
      <c r="R675" t="n">
        <v>63.32750596269629</v>
      </c>
      <c r="S675" t="n">
        <v>83.08319295606469</v>
      </c>
      <c r="T675" t="n">
        <v>1512.209277197795</v>
      </c>
      <c r="U675" t="n">
        <v>27970.47518119872</v>
      </c>
      <c r="V675" t="n">
        <v>307</v>
      </c>
      <c r="W675" t="n">
        <v>586</v>
      </c>
      <c r="X675" t="n">
        <v>226</v>
      </c>
      <c r="Y675" t="n">
        <v>0</v>
      </c>
      <c r="Z675" t="n">
        <v>0.5864021726994126</v>
      </c>
      <c r="AA675" t="n">
        <v>7.263946383789128</v>
      </c>
      <c r="AB675" t="n">
        <v>224.6525505199815</v>
      </c>
      <c r="AC675" t="n">
        <v>69.230321369037</v>
      </c>
      <c r="AD675" t="n">
        <v>4437.144721757479</v>
      </c>
      <c r="AE675" t="n">
        <v>1.348580351825157</v>
      </c>
      <c r="AF675" t="n">
        <v>19.59451379550176</v>
      </c>
      <c r="AG675" t="n">
        <v>279.1119923498884</v>
      </c>
      <c r="AH675" t="n">
        <v>27761.40354368693</v>
      </c>
      <c r="AI675" t="n">
        <v>21065.84224634416</v>
      </c>
      <c r="AJ675" t="n">
        <v>39.02737668312448</v>
      </c>
      <c r="AK675" t="n">
        <v>2.67933740728274</v>
      </c>
      <c r="AL675" t="n">
        <v>110.0817150387992</v>
      </c>
      <c r="AM675" t="n">
        <v>2.622739389712549</v>
      </c>
      <c r="AN675" t="n">
        <v>-17.68119548666511</v>
      </c>
      <c r="AO675" t="n">
        <v>841.8819231081626</v>
      </c>
      <c r="AP675" t="n">
        <v>787308.0965251116</v>
      </c>
      <c r="AQ675" t="n">
        <v>0.2413694341298106</v>
      </c>
      <c r="AR675" t="n">
        <v>0.3136048966930914</v>
      </c>
      <c r="AS675" t="n">
        <v>0.119898902731346</v>
      </c>
      <c r="AT675" t="n">
        <v>0.1157253051849776</v>
      </c>
      <c r="AU675" t="n">
        <v>0.2094014612607744</v>
      </c>
      <c r="AV675" t="n">
        <v>6.936782030759702</v>
      </c>
      <c r="AW675" t="n">
        <v>145.8270572809451</v>
      </c>
      <c r="AX675" t="n">
        <v>4548.238259048868</v>
      </c>
      <c r="AY675" t="n">
        <v>0</v>
      </c>
      <c r="AZ675" t="n">
        <v>168002.1777460652</v>
      </c>
      <c r="BA675" t="n">
        <v>28831.96146974228</v>
      </c>
      <c r="BB675" t="n">
        <v>11448.12178753324</v>
      </c>
      <c r="BC675" t="n">
        <v>40280.08325727553</v>
      </c>
      <c r="BD675" t="n">
        <v>3.051616516972003</v>
      </c>
      <c r="BE675" t="n">
        <v>0.4288771272594528</v>
      </c>
      <c r="BF675" t="n">
        <v>2.113368798187611</v>
      </c>
      <c r="BG675" t="n">
        <v>19.79456428485272</v>
      </c>
      <c r="BH675" t="n">
        <v>905.2094290708592</v>
      </c>
      <c r="BI675" t="n">
        <v>63.32750596269629</v>
      </c>
      <c r="BJ675" t="n">
        <v>64743.93420696559</v>
      </c>
      <c r="BK675" t="n">
        <v>9358.89583136428</v>
      </c>
      <c r="BL675" t="n">
        <v>1292.988421007545</v>
      </c>
      <c r="BM675" t="n">
        <v>28876.08371894872</v>
      </c>
      <c r="BN675" t="n">
        <v>33021.13365924373</v>
      </c>
      <c r="BO675" t="n">
        <v>1680.378024956703</v>
      </c>
      <c r="BP675" t="n">
        <v>0.1348802236476727</v>
      </c>
      <c r="BQ675" t="n">
        <v>2.966667623879134</v>
      </c>
      <c r="BR675" t="n">
        <v>63.85230213760718</v>
      </c>
      <c r="BS675" t="n">
        <v>2901.9666171695</v>
      </c>
      <c r="BT675" t="n">
        <v>4309.587918020514</v>
      </c>
      <c r="BU675" t="n">
        <v>2307.696817762348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203</v>
      </c>
      <c r="C676" t="n">
        <v>79</v>
      </c>
      <c r="D676" t="n">
        <v>841.2234258327047</v>
      </c>
      <c r="E676" t="n">
        <v>8.999619466336386</v>
      </c>
      <c r="F676" t="n">
        <v>168.6788403365683</v>
      </c>
      <c r="G676" t="n">
        <v>2591.616518056441</v>
      </c>
      <c r="H676" t="n">
        <v>91110.0702942926</v>
      </c>
      <c r="I676" t="n">
        <v>164888.9077719383</v>
      </c>
      <c r="J676" t="n">
        <v>1677.207533263743</v>
      </c>
      <c r="K676" t="n">
        <v>1472.568219065598</v>
      </c>
      <c r="L676" t="n">
        <v>-531.9926295233321</v>
      </c>
      <c r="M676" t="n">
        <v>3.051616516972003</v>
      </c>
      <c r="N676" t="n">
        <v>2.113368798187611</v>
      </c>
      <c r="O676" t="n">
        <v>436.1183014295357</v>
      </c>
      <c r="P676" t="n">
        <v>0.6834527972589171</v>
      </c>
      <c r="Q676" t="n">
        <v>19.79456428485272</v>
      </c>
      <c r="R676" t="n">
        <v>63.32750596269629</v>
      </c>
      <c r="S676" t="n">
        <v>83.39857964087497</v>
      </c>
      <c r="T676" t="n">
        <v>1513.058694292899</v>
      </c>
      <c r="U676" t="n">
        <v>28439.56630884005</v>
      </c>
      <c r="V676" t="n">
        <v>307.6666666666667</v>
      </c>
      <c r="W676" t="n">
        <v>586.6666666666666</v>
      </c>
      <c r="X676" t="n">
        <v>227.3333333333333</v>
      </c>
      <c r="Y676" t="n">
        <v>0</v>
      </c>
      <c r="Z676" t="n">
        <v>0.587584357248958</v>
      </c>
      <c r="AA676" t="n">
        <v>7.264633009539621</v>
      </c>
      <c r="AB676" t="n">
        <v>229.77091404865</v>
      </c>
      <c r="AC676" t="n">
        <v>69.230321369037</v>
      </c>
      <c r="AD676" t="n">
        <v>4438.380102853317</v>
      </c>
      <c r="AE676" t="n">
        <v>1.349036744845341</v>
      </c>
      <c r="AF676" t="n">
        <v>19.59482016778223</v>
      </c>
      <c r="AG676" t="n">
        <v>281.0736949127959</v>
      </c>
      <c r="AH676" t="n">
        <v>27761.40354368693</v>
      </c>
      <c r="AI676" t="n">
        <v>21067.07704734667</v>
      </c>
      <c r="AJ676" t="n">
        <v>37.81185863613086</v>
      </c>
      <c r="AK676" t="n">
        <v>3.130856674191891</v>
      </c>
      <c r="AL676" t="n">
        <v>36.47538927307824</v>
      </c>
      <c r="AM676" t="n">
        <v>2.368163719713085</v>
      </c>
      <c r="AN676" t="n">
        <v>-17.68119548666511</v>
      </c>
      <c r="AO676" t="n">
        <v>372.7907954668391</v>
      </c>
      <c r="AP676" t="n">
        <v>787504.2503051447</v>
      </c>
      <c r="AQ676" t="n">
        <v>0.2413566125789648</v>
      </c>
      <c r="AR676" t="n">
        <v>0.3135551026054529</v>
      </c>
      <c r="AS676" t="n">
        <v>0.1199826000286489</v>
      </c>
      <c r="AT676" t="n">
        <v>0.1156948394486403</v>
      </c>
      <c r="AU676" t="n">
        <v>0.2094108453382932</v>
      </c>
      <c r="AV676" t="n">
        <v>6.937501253486428</v>
      </c>
      <c r="AW676" t="n">
        <v>145.8287966585927</v>
      </c>
      <c r="AX676" t="n">
        <v>4548.061053212308</v>
      </c>
      <c r="AY676" t="n">
        <v>0</v>
      </c>
      <c r="AZ676" t="n">
        <v>168040.9394674842</v>
      </c>
      <c r="BA676" t="n">
        <v>28831.96146974228</v>
      </c>
      <c r="BB676" t="n">
        <v>16862.44741196973</v>
      </c>
      <c r="BC676" t="n">
        <v>45694.40888171203</v>
      </c>
      <c r="BD676" t="n">
        <v>3.051616516972003</v>
      </c>
      <c r="BE676" t="n">
        <v>0.6834527972589171</v>
      </c>
      <c r="BF676" t="n">
        <v>2.113368798187611</v>
      </c>
      <c r="BG676" t="n">
        <v>19.79456428485272</v>
      </c>
      <c r="BH676" t="n">
        <v>436.1183014295357</v>
      </c>
      <c r="BI676" t="n">
        <v>63.32750596269629</v>
      </c>
      <c r="BJ676" t="n">
        <v>64743.93420696559</v>
      </c>
      <c r="BK676" t="n">
        <v>14773.22145580077</v>
      </c>
      <c r="BL676" t="n">
        <v>1292.988421007545</v>
      </c>
      <c r="BM676" t="n">
        <v>28876.08371894872</v>
      </c>
      <c r="BN676" t="n">
        <v>15906.16092640117</v>
      </c>
      <c r="BO676" t="n">
        <v>1680.378024956703</v>
      </c>
      <c r="BP676" t="n">
        <v>0.1348802236476727</v>
      </c>
      <c r="BQ676" t="n">
        <v>2.966667623879134</v>
      </c>
      <c r="BR676" t="n">
        <v>39.00056087915313</v>
      </c>
      <c r="BS676" t="n">
        <v>2901.9666171695</v>
      </c>
      <c r="BT676" t="n">
        <v>4309.587918020514</v>
      </c>
      <c r="BU676" t="n">
        <v>1400.971346017078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203</v>
      </c>
      <c r="C677" t="n">
        <v>79</v>
      </c>
      <c r="D677" t="n">
        <v>841.3011669983094</v>
      </c>
      <c r="E677" t="n">
        <v>9.031415813479171</v>
      </c>
      <c r="F677" t="n">
        <v>168.2592750962082</v>
      </c>
      <c r="G677" t="n">
        <v>2592.55898713608</v>
      </c>
      <c r="H677" t="n">
        <v>91113.41790062802</v>
      </c>
      <c r="I677" t="n">
        <v>164909.5582777833</v>
      </c>
      <c r="J677" t="n">
        <v>1637.549925847807</v>
      </c>
      <c r="K677" t="n">
        <v>1472.568219065598</v>
      </c>
      <c r="L677" t="n">
        <v>-531.9926295233321</v>
      </c>
      <c r="M677" t="n">
        <v>3.051616516972003</v>
      </c>
      <c r="N677" t="n">
        <v>2.578644056001585</v>
      </c>
      <c r="O677" t="n">
        <v>201.572737608874</v>
      </c>
      <c r="P677" t="n">
        <v>0.8107406322586493</v>
      </c>
      <c r="Q677" t="n">
        <v>15.40426089415794</v>
      </c>
      <c r="R677" t="n">
        <v>63.32750596269629</v>
      </c>
      <c r="S677" t="n">
        <v>83.55627298328012</v>
      </c>
      <c r="T677" t="n">
        <v>1518.33898148896</v>
      </c>
      <c r="U677" t="n">
        <v>28674.11187266071</v>
      </c>
      <c r="V677" t="n">
        <v>308.6666666666667</v>
      </c>
      <c r="W677" t="n">
        <v>587.6666666666666</v>
      </c>
      <c r="X677" t="n">
        <v>228</v>
      </c>
      <c r="Y677" t="n">
        <v>0</v>
      </c>
      <c r="Z677" t="n">
        <v>0.5881785228190827</v>
      </c>
      <c r="AA677" t="n">
        <v>7.265054847324644</v>
      </c>
      <c r="AB677" t="n">
        <v>232.3298659683154</v>
      </c>
      <c r="AC677" t="n">
        <v>69.27422440294394</v>
      </c>
      <c r="AD677" t="n">
        <v>4439.815894104539</v>
      </c>
      <c r="AE677" t="n">
        <v>1.349268014650785</v>
      </c>
      <c r="AF677" t="n">
        <v>19.59501929344198</v>
      </c>
      <c r="AG677" t="n">
        <v>282.0543163495809</v>
      </c>
      <c r="AH677" t="n">
        <v>27761.42036752485</v>
      </c>
      <c r="AI677" t="n">
        <v>21068.51254855123</v>
      </c>
      <c r="AJ677" t="n">
        <v>37.81185863613086</v>
      </c>
      <c r="AK677" t="n">
        <v>18.05381900834301</v>
      </c>
      <c r="AL677" t="n">
        <v>0.1653881925463105</v>
      </c>
      <c r="AM677" t="n">
        <v>2.240875884713353</v>
      </c>
      <c r="AN677" t="n">
        <v>-12.82561683815635</v>
      </c>
      <c r="AO677" t="n">
        <v>138.2452316461774</v>
      </c>
      <c r="AP677" t="n">
        <v>787718.6915532054</v>
      </c>
      <c r="AQ677" t="n">
        <v>0.2438223835608397</v>
      </c>
      <c r="AR677" t="n">
        <v>0.3111255578841488</v>
      </c>
      <c r="AS677" t="n">
        <v>0.1200816062028792</v>
      </c>
      <c r="AT677" t="n">
        <v>0.1156652764882324</v>
      </c>
      <c r="AU677" t="n">
        <v>0.2093051758638998</v>
      </c>
      <c r="AV677" t="n">
        <v>6.939681191514224</v>
      </c>
      <c r="AW677" t="n">
        <v>145.8592563804633</v>
      </c>
      <c r="AX677" t="n">
        <v>4548.862755104844</v>
      </c>
      <c r="AY677" t="n">
        <v>0</v>
      </c>
      <c r="AZ677" t="n">
        <v>168119.2876272958</v>
      </c>
      <c r="BA677" t="n">
        <v>22433.58818693609</v>
      </c>
      <c r="BB677" t="n">
        <v>19569.61022418798</v>
      </c>
      <c r="BC677" t="n">
        <v>42003.19841112407</v>
      </c>
      <c r="BD677" t="n">
        <v>3.051616516972003</v>
      </c>
      <c r="BE677" t="n">
        <v>0.8107406322586493</v>
      </c>
      <c r="BF677" t="n">
        <v>2.578644056001585</v>
      </c>
      <c r="BG677" t="n">
        <v>15.40426089415794</v>
      </c>
      <c r="BH677" t="n">
        <v>201.572737608874</v>
      </c>
      <c r="BI677" t="n">
        <v>63.32750596269629</v>
      </c>
      <c r="BJ677" t="n">
        <v>64743.93420696559</v>
      </c>
      <c r="BK677" t="n">
        <v>17480.38426801902</v>
      </c>
      <c r="BL677" t="n">
        <v>1971.429538188992</v>
      </c>
      <c r="BM677" t="n">
        <v>22474.36282980712</v>
      </c>
      <c r="BN677" t="n">
        <v>7348.674559979896</v>
      </c>
      <c r="BO677" t="n">
        <v>1680.378024956703</v>
      </c>
      <c r="BP677" t="n">
        <v>0.1348802236476727</v>
      </c>
      <c r="BQ677" t="n">
        <v>4.236967491277358</v>
      </c>
      <c r="BR677" t="n">
        <v>26.57469024992612</v>
      </c>
      <c r="BS677" t="n">
        <v>2901.9666171695</v>
      </c>
      <c r="BT677" t="n">
        <v>6161.875669667234</v>
      </c>
      <c r="BU677" t="n">
        <v>947.6086101444438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203</v>
      </c>
      <c r="C678" t="n">
        <v>79</v>
      </c>
      <c r="D678" t="n">
        <v>841.3243455550579</v>
      </c>
      <c r="E678" t="n">
        <v>9.078684445173179</v>
      </c>
      <c r="F678" t="n">
        <v>167.5932270390751</v>
      </c>
      <c r="G678" t="n">
        <v>2592.55898713608</v>
      </c>
      <c r="H678" t="n">
        <v>91115.09170379573</v>
      </c>
      <c r="I678" t="n">
        <v>164914.3480670843</v>
      </c>
      <c r="J678" t="n">
        <v>1635.876122680104</v>
      </c>
      <c r="K678" t="n">
        <v>1472.568219065598</v>
      </c>
      <c r="L678" t="n">
        <v>-531.9926295233321</v>
      </c>
      <c r="M678" t="n">
        <v>3.051616516972003</v>
      </c>
      <c r="N678" t="n">
        <v>2.811281684908572</v>
      </c>
      <c r="O678" t="n">
        <v>201.572737608874</v>
      </c>
      <c r="P678" t="n">
        <v>0.8107406322586493</v>
      </c>
      <c r="Q678" t="n">
        <v>13.20910919881054</v>
      </c>
      <c r="R678" t="n">
        <v>63.32750596269629</v>
      </c>
      <c r="S678" t="n">
        <v>83.60225558274267</v>
      </c>
      <c r="T678" t="n">
        <v>1521.437566603848</v>
      </c>
      <c r="U678" t="n">
        <v>28674.11187266071</v>
      </c>
      <c r="V678" t="n">
        <v>309</v>
      </c>
      <c r="W678" t="n">
        <v>588</v>
      </c>
      <c r="X678" t="n">
        <v>228.6666666666667</v>
      </c>
      <c r="Y678" t="n">
        <v>0</v>
      </c>
      <c r="Z678" t="n">
        <v>0.5889562208137774</v>
      </c>
      <c r="AA678" t="n">
        <v>7.265744633460756</v>
      </c>
      <c r="AB678" t="n">
        <v>232.3298659683154</v>
      </c>
      <c r="AC678" t="n">
        <v>69.29617591989742</v>
      </c>
      <c r="AD678" t="n">
        <v>4439.956845031556</v>
      </c>
      <c r="AE678" t="n">
        <v>1.349568311049394</v>
      </c>
      <c r="AF678" t="n">
        <v>19.5953157285546</v>
      </c>
      <c r="AG678" t="n">
        <v>282.0543163495809</v>
      </c>
      <c r="AH678" t="n">
        <v>27761.42877944381</v>
      </c>
      <c r="AI678" t="n">
        <v>21068.65349947825</v>
      </c>
      <c r="AJ678" t="n">
        <v>32.57789325006789</v>
      </c>
      <c r="AK678" t="n">
        <v>25.51530017541857</v>
      </c>
      <c r="AL678" t="n">
        <v>-3.024390118969887</v>
      </c>
      <c r="AM678" t="n">
        <v>2.240875884713353</v>
      </c>
      <c r="AN678" t="n">
        <v>-10.39782751390197</v>
      </c>
      <c r="AO678" t="n">
        <v>138.2452316461774</v>
      </c>
      <c r="AP678" t="n">
        <v>788057.3536200868</v>
      </c>
      <c r="AQ678" t="n">
        <v>0.2437392597813425</v>
      </c>
      <c r="AR678" t="n">
        <v>0.3113317334766158</v>
      </c>
      <c r="AS678" t="n">
        <v>0.1200300019830032</v>
      </c>
      <c r="AT678" t="n">
        <v>0.1156198737125436</v>
      </c>
      <c r="AU678" t="n">
        <v>0.2092791310464949</v>
      </c>
      <c r="AV678" t="n">
        <v>6.940419430784407</v>
      </c>
      <c r="AW678" t="n">
        <v>145.8557543727148</v>
      </c>
      <c r="AX678" t="n">
        <v>4549.043906728437</v>
      </c>
      <c r="AY678" t="n">
        <v>0</v>
      </c>
      <c r="AZ678" t="n">
        <v>168130.5474105423</v>
      </c>
      <c r="BA678" t="n">
        <v>19234.401545533</v>
      </c>
      <c r="BB678" t="n">
        <v>19569.61022418798</v>
      </c>
      <c r="BC678" t="n">
        <v>38804.01176972098</v>
      </c>
      <c r="BD678" t="n">
        <v>3.051616516972003</v>
      </c>
      <c r="BE678" t="n">
        <v>0.8107406322586493</v>
      </c>
      <c r="BF678" t="n">
        <v>2.811281684908572</v>
      </c>
      <c r="BG678" t="n">
        <v>13.20910919881054</v>
      </c>
      <c r="BH678" t="n">
        <v>201.572737608874</v>
      </c>
      <c r="BI678" t="n">
        <v>63.32750596269629</v>
      </c>
      <c r="BJ678" t="n">
        <v>64743.93420696559</v>
      </c>
      <c r="BK678" t="n">
        <v>17480.38426801902</v>
      </c>
      <c r="BL678" t="n">
        <v>2310.650096779715</v>
      </c>
      <c r="BM678" t="n">
        <v>19273.50238523632</v>
      </c>
      <c r="BN678" t="n">
        <v>7348.674559979896</v>
      </c>
      <c r="BO678" t="n">
        <v>1680.378024956703</v>
      </c>
      <c r="BP678" t="n">
        <v>0.1348802236476727</v>
      </c>
      <c r="BQ678" t="n">
        <v>4.87211742497647</v>
      </c>
      <c r="BR678" t="n">
        <v>26.57469024992612</v>
      </c>
      <c r="BS678" t="n">
        <v>2901.9666171695</v>
      </c>
      <c r="BT678" t="n">
        <v>7088.019545490594</v>
      </c>
      <c r="BU678" t="n">
        <v>947.6086101444438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203</v>
      </c>
      <c r="C679" t="n">
        <v>79</v>
      </c>
      <c r="D679" t="n">
        <v>841.3861264990356</v>
      </c>
      <c r="E679" t="n">
        <v>9.102499534411697</v>
      </c>
      <c r="F679" t="n">
        <v>167.2621379992164</v>
      </c>
      <c r="G679" t="n">
        <v>2591.680076875328</v>
      </c>
      <c r="H679" t="n">
        <v>91115.09170379573</v>
      </c>
      <c r="I679" t="n">
        <v>164989.2076319122</v>
      </c>
      <c r="J679" t="n">
        <v>1635.876122680104</v>
      </c>
      <c r="K679" t="n">
        <v>1472.568219065598</v>
      </c>
      <c r="L679" t="n">
        <v>-531.9926295233321</v>
      </c>
      <c r="M679" t="n">
        <v>3.051616516972003</v>
      </c>
      <c r="N679" t="n">
        <v>2.811281684908572</v>
      </c>
      <c r="O679" t="n">
        <v>201.572737608874</v>
      </c>
      <c r="P679" t="n">
        <v>0.8107406322586493</v>
      </c>
      <c r="Q679" t="n">
        <v>13.20910919881054</v>
      </c>
      <c r="R679" t="n">
        <v>63.32750596269629</v>
      </c>
      <c r="S679" t="n">
        <v>83.62524688247393</v>
      </c>
      <c r="T679" t="n">
        <v>1521.772964499164</v>
      </c>
      <c r="U679" t="n">
        <v>28674.99109739915</v>
      </c>
      <c r="V679" t="n">
        <v>309</v>
      </c>
      <c r="W679" t="n">
        <v>588</v>
      </c>
      <c r="X679" t="n">
        <v>229.6666666666667</v>
      </c>
      <c r="Y679" t="n">
        <v>0</v>
      </c>
      <c r="Z679" t="n">
        <v>0.5893464489320434</v>
      </c>
      <c r="AA679" t="n">
        <v>7.266099961960824</v>
      </c>
      <c r="AB679" t="n">
        <v>232.3301804459973</v>
      </c>
      <c r="AC679" t="n">
        <v>69.29617591989742</v>
      </c>
      <c r="AD679" t="n">
        <v>4441.215831031991</v>
      </c>
      <c r="AE679" t="n">
        <v>1.349719838369617</v>
      </c>
      <c r="AF679" t="n">
        <v>19.59548252789049</v>
      </c>
      <c r="AG679" t="n">
        <v>282.0544368561855</v>
      </c>
      <c r="AH679" t="n">
        <v>27761.42877944381</v>
      </c>
      <c r="AI679" t="n">
        <v>21069.91178567953</v>
      </c>
      <c r="AJ679" t="n">
        <v>29.96091055703642</v>
      </c>
      <c r="AK679" t="n">
        <v>25.51530017541857</v>
      </c>
      <c r="AL679" t="n">
        <v>-4.619279274727986</v>
      </c>
      <c r="AM679" t="n">
        <v>2.240875884713353</v>
      </c>
      <c r="AN679" t="n">
        <v>-10.39782751390197</v>
      </c>
      <c r="AO679" t="n">
        <v>138.2452316461774</v>
      </c>
      <c r="AP679" t="n">
        <v>788220.3770155717</v>
      </c>
      <c r="AQ679" t="n">
        <v>0.2456355261921371</v>
      </c>
      <c r="AR679" t="n">
        <v>0.3094153061413341</v>
      </c>
      <c r="AS679" t="n">
        <v>0.1201190135971499</v>
      </c>
      <c r="AT679" t="n">
        <v>0.1155959606738202</v>
      </c>
      <c r="AU679" t="n">
        <v>0.2092341933955588</v>
      </c>
      <c r="AV679" t="n">
        <v>6.940409661675613</v>
      </c>
      <c r="AW679" t="n">
        <v>145.8523393855412</v>
      </c>
      <c r="AX679" t="n">
        <v>4548.41233611508</v>
      </c>
      <c r="AY679" t="n">
        <v>0</v>
      </c>
      <c r="AZ679" t="n">
        <v>168165.7035664619</v>
      </c>
      <c r="BA679" t="n">
        <v>19234.401545533</v>
      </c>
      <c r="BB679" t="n">
        <v>19569.61022418798</v>
      </c>
      <c r="BC679" t="n">
        <v>38804.01176972098</v>
      </c>
      <c r="BD679" t="n">
        <v>3.051616516972003</v>
      </c>
      <c r="BE679" t="n">
        <v>0.8107406322586493</v>
      </c>
      <c r="BF679" t="n">
        <v>2.811281684908572</v>
      </c>
      <c r="BG679" t="n">
        <v>13.20910919881054</v>
      </c>
      <c r="BH679" t="n">
        <v>201.572737608874</v>
      </c>
      <c r="BI679" t="n">
        <v>63.32750596269629</v>
      </c>
      <c r="BJ679" t="n">
        <v>64743.93420696559</v>
      </c>
      <c r="BK679" t="n">
        <v>17480.38426801902</v>
      </c>
      <c r="BL679" t="n">
        <v>2310.650096779715</v>
      </c>
      <c r="BM679" t="n">
        <v>19273.50238523632</v>
      </c>
      <c r="BN679" t="n">
        <v>7348.674559979896</v>
      </c>
      <c r="BO679" t="n">
        <v>1680.378024956703</v>
      </c>
      <c r="BP679" t="n">
        <v>0.1348802236476727</v>
      </c>
      <c r="BQ679" t="n">
        <v>4.87211742497647</v>
      </c>
      <c r="BR679" t="n">
        <v>26.57469024992612</v>
      </c>
      <c r="BS679" t="n">
        <v>2901.9666171695</v>
      </c>
      <c r="BT679" t="n">
        <v>7088.019545490594</v>
      </c>
      <c r="BU679" t="n">
        <v>947.6086101444438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203</v>
      </c>
      <c r="C680" t="n">
        <v>79</v>
      </c>
      <c r="D680" t="n">
        <v>841.4392315618394</v>
      </c>
      <c r="E680" t="n">
        <v>9.102842520561897</v>
      </c>
      <c r="F680" t="n">
        <v>167.2652306188219</v>
      </c>
      <c r="G680" t="n">
        <v>2591.240621744952</v>
      </c>
      <c r="H680" t="n">
        <v>91115.09170379573</v>
      </c>
      <c r="I680" t="n">
        <v>165034.4451637419</v>
      </c>
      <c r="J680" t="n">
        <v>1644.639511980439</v>
      </c>
      <c r="K680" t="n">
        <v>1472.568219065598</v>
      </c>
      <c r="L680" t="n">
        <v>-531.9926295233321</v>
      </c>
      <c r="M680" t="n">
        <v>3.051616516972003</v>
      </c>
      <c r="N680" t="n">
        <v>2.811281684908572</v>
      </c>
      <c r="O680" t="n">
        <v>201.572737608874</v>
      </c>
      <c r="P680" t="n">
        <v>0.5248225474190144</v>
      </c>
      <c r="Q680" t="n">
        <v>13.20910919881054</v>
      </c>
      <c r="R680" t="n">
        <v>63.32750596269629</v>
      </c>
      <c r="S680" t="n">
        <v>83.91116496731357</v>
      </c>
      <c r="T680" t="n">
        <v>1521.772964499164</v>
      </c>
      <c r="U680" t="n">
        <v>28675.43070976836</v>
      </c>
      <c r="V680" t="n">
        <v>309</v>
      </c>
      <c r="W680" t="n">
        <v>588.6666666666666</v>
      </c>
      <c r="X680" t="n">
        <v>230</v>
      </c>
      <c r="Y680" t="n">
        <v>0</v>
      </c>
      <c r="Z680" t="n">
        <v>0.5893489835321288</v>
      </c>
      <c r="AA680" t="n">
        <v>7.266138329833477</v>
      </c>
      <c r="AB680" t="n">
        <v>232.3303376848382</v>
      </c>
      <c r="AC680" t="n">
        <v>69.29617591989742</v>
      </c>
      <c r="AD680" t="n">
        <v>4442.338626736912</v>
      </c>
      <c r="AE680" t="n">
        <v>1.349722372969702</v>
      </c>
      <c r="AF680" t="n">
        <v>19.59552089576314</v>
      </c>
      <c r="AG680" t="n">
        <v>282.0544971094879</v>
      </c>
      <c r="AH680" t="n">
        <v>27761.42877944381</v>
      </c>
      <c r="AI680" t="n">
        <v>21071.03246791581</v>
      </c>
      <c r="AJ680" t="n">
        <v>44.42191865804713</v>
      </c>
      <c r="AK680" t="n">
        <v>24.88460954973421</v>
      </c>
      <c r="AL680" t="n">
        <v>-1.546088696868031</v>
      </c>
      <c r="AM680" t="n">
        <v>2.526793969552988</v>
      </c>
      <c r="AN680" t="n">
        <v>-10.39782751390197</v>
      </c>
      <c r="AO680" t="n">
        <v>138.2452316461774</v>
      </c>
      <c r="AP680" t="n">
        <v>788278.2773065207</v>
      </c>
      <c r="AQ680" t="n">
        <v>0.2456292705556018</v>
      </c>
      <c r="AR680" t="n">
        <v>0.3093999841742689</v>
      </c>
      <c r="AS680" t="n">
        <v>0.1200491123560617</v>
      </c>
      <c r="AT680" t="n">
        <v>0.115587469966987</v>
      </c>
      <c r="AU680" t="n">
        <v>0.2093341629470804</v>
      </c>
      <c r="AV680" t="n">
        <v>6.94077692990579</v>
      </c>
      <c r="AW680" t="n">
        <v>145.8551936705103</v>
      </c>
      <c r="AX680" t="n">
        <v>4548.406599589855</v>
      </c>
      <c r="AY680" t="n">
        <v>0</v>
      </c>
      <c r="AZ680" t="n">
        <v>168203.7769395394</v>
      </c>
      <c r="BA680" t="n">
        <v>19234.401545533</v>
      </c>
      <c r="BB680" t="n">
        <v>13480.0182044012</v>
      </c>
      <c r="BC680" t="n">
        <v>32714.41974993419</v>
      </c>
      <c r="BD680" t="n">
        <v>3.051616516972003</v>
      </c>
      <c r="BE680" t="n">
        <v>0.5248225474190144</v>
      </c>
      <c r="BF680" t="n">
        <v>2.811281684908572</v>
      </c>
      <c r="BG680" t="n">
        <v>13.20910919881054</v>
      </c>
      <c r="BH680" t="n">
        <v>201.572737608874</v>
      </c>
      <c r="BI680" t="n">
        <v>63.32750596269629</v>
      </c>
      <c r="BJ680" t="n">
        <v>64743.93420696559</v>
      </c>
      <c r="BK680" t="n">
        <v>11399.55563753257</v>
      </c>
      <c r="BL680" t="n">
        <v>2310.650096779715</v>
      </c>
      <c r="BM680" t="n">
        <v>19273.50238523632</v>
      </c>
      <c r="BN680" t="n">
        <v>7348.674559979896</v>
      </c>
      <c r="BO680" t="n">
        <v>1680.378024956703</v>
      </c>
      <c r="BP680" t="n">
        <v>0.1348802236476727</v>
      </c>
      <c r="BQ680" t="n">
        <v>4.87211742497647</v>
      </c>
      <c r="BR680" t="n">
        <v>26.57469024992612</v>
      </c>
      <c r="BS680" t="n">
        <v>2901.9666171695</v>
      </c>
      <c r="BT680" t="n">
        <v>7088.019545490594</v>
      </c>
      <c r="BU680" t="n">
        <v>947.6086101444438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203</v>
      </c>
      <c r="C681" t="n">
        <v>79</v>
      </c>
      <c r="D681" t="n">
        <v>841.5216226895477</v>
      </c>
      <c r="E681" t="n">
        <v>9.103144603129984</v>
      </c>
      <c r="F681" t="n">
        <v>167.2678784859424</v>
      </c>
      <c r="G681" t="n">
        <v>2592.230062225067</v>
      </c>
      <c r="H681" t="n">
        <v>91115.09170379573</v>
      </c>
      <c r="I681" t="n">
        <v>165060.8511365522</v>
      </c>
      <c r="J681" t="n">
        <v>1649.021206630607</v>
      </c>
      <c r="K681" t="n">
        <v>1472.568219065598</v>
      </c>
      <c r="L681" t="n">
        <v>-531.9926295233321</v>
      </c>
      <c r="M681" t="n">
        <v>3.051616516972003</v>
      </c>
      <c r="N681" t="n">
        <v>2.811281684908572</v>
      </c>
      <c r="O681" t="n">
        <v>201.572737608874</v>
      </c>
      <c r="P681" t="n">
        <v>0.3818635049991969</v>
      </c>
      <c r="Q681" t="n">
        <v>13.20910919881054</v>
      </c>
      <c r="R681" t="n">
        <v>63.32750596269629</v>
      </c>
      <c r="S681" t="n">
        <v>84.05412400973339</v>
      </c>
      <c r="T681" t="n">
        <v>1521.772964499164</v>
      </c>
      <c r="U681" t="n">
        <v>28675.43070976836</v>
      </c>
      <c r="V681" t="n">
        <v>309</v>
      </c>
      <c r="W681" t="n">
        <v>589</v>
      </c>
      <c r="X681" t="n">
        <v>230</v>
      </c>
      <c r="Y681" t="n">
        <v>0</v>
      </c>
      <c r="Z681" t="n">
        <v>0.5893512154483598</v>
      </c>
      <c r="AA681" t="n">
        <v>7.266171182261882</v>
      </c>
      <c r="AB681" t="n">
        <v>232.3600144684711</v>
      </c>
      <c r="AC681" t="n">
        <v>69.29617591989742</v>
      </c>
      <c r="AD681" t="n">
        <v>4443.249358673479</v>
      </c>
      <c r="AE681" t="n">
        <v>1.349724604885933</v>
      </c>
      <c r="AF681" t="n">
        <v>19.59555374819154</v>
      </c>
      <c r="AG681" t="n">
        <v>282.0841738931208</v>
      </c>
      <c r="AH681" t="n">
        <v>27761.42877944381</v>
      </c>
      <c r="AI681" t="n">
        <v>21071.94231806785</v>
      </c>
      <c r="AJ681" t="n">
        <v>32.86608269743389</v>
      </c>
      <c r="AK681" t="n">
        <v>37.95462327962891</v>
      </c>
      <c r="AL681" t="n">
        <v>-6.317622406318551</v>
      </c>
      <c r="AM681" t="n">
        <v>2.669753011972805</v>
      </c>
      <c r="AN681" t="n">
        <v>-10.39782751390197</v>
      </c>
      <c r="AO681" t="n">
        <v>138.2452316461774</v>
      </c>
      <c r="AP681" t="n">
        <v>788183.0224569036</v>
      </c>
      <c r="AQ681" t="n">
        <v>0.2456241652558754</v>
      </c>
      <c r="AR681" t="n">
        <v>0.3094237894224974</v>
      </c>
      <c r="AS681" t="n">
        <v>0.1199539953206276</v>
      </c>
      <c r="AT681" t="n">
        <v>0.1156014391426171</v>
      </c>
      <c r="AU681" t="n">
        <v>0.2093966108583824</v>
      </c>
      <c r="AV681" t="n">
        <v>6.941494127431789</v>
      </c>
      <c r="AW681" t="n">
        <v>145.8634492873552</v>
      </c>
      <c r="AX681" t="n">
        <v>4550.791830879526</v>
      </c>
      <c r="AY681" t="n">
        <v>0</v>
      </c>
      <c r="AZ681" t="n">
        <v>168239.9722725597</v>
      </c>
      <c r="BA681" t="n">
        <v>19234.401545533</v>
      </c>
      <c r="BB681" t="n">
        <v>10435.2221945078</v>
      </c>
      <c r="BC681" t="n">
        <v>29669.6237400408</v>
      </c>
      <c r="BD681" t="n">
        <v>3.051616516972003</v>
      </c>
      <c r="BE681" t="n">
        <v>0.3818635049991969</v>
      </c>
      <c r="BF681" t="n">
        <v>2.811281684908572</v>
      </c>
      <c r="BG681" t="n">
        <v>13.20910919881054</v>
      </c>
      <c r="BH681" t="n">
        <v>201.572737608874</v>
      </c>
      <c r="BI681" t="n">
        <v>63.32750596269629</v>
      </c>
      <c r="BJ681" t="n">
        <v>64743.93420696559</v>
      </c>
      <c r="BK681" t="n">
        <v>8359.141322289346</v>
      </c>
      <c r="BL681" t="n">
        <v>2310.650096779715</v>
      </c>
      <c r="BM681" t="n">
        <v>19273.50238523632</v>
      </c>
      <c r="BN681" t="n">
        <v>7348.674559979896</v>
      </c>
      <c r="BO681" t="n">
        <v>1680.378024956703</v>
      </c>
      <c r="BP681" t="n">
        <v>0.1348802236476727</v>
      </c>
      <c r="BQ681" t="n">
        <v>4.87211742497647</v>
      </c>
      <c r="BR681" t="n">
        <v>26.57469024992612</v>
      </c>
      <c r="BS681" t="n">
        <v>2901.9666171695</v>
      </c>
      <c r="BT681" t="n">
        <v>7088.019545490594</v>
      </c>
      <c r="BU681" t="n">
        <v>947.6086101444438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203</v>
      </c>
      <c r="C682" t="n">
        <v>79</v>
      </c>
      <c r="D682" t="n">
        <v>841.5299897673859</v>
      </c>
      <c r="E682" t="n">
        <v>9.103371432581381</v>
      </c>
      <c r="F682" t="n">
        <v>167.2699448700468</v>
      </c>
      <c r="G682" t="n">
        <v>2592.230062225067</v>
      </c>
      <c r="H682" t="n">
        <v>91115.09170379573</v>
      </c>
      <c r="I682" t="n">
        <v>165060.8511365522</v>
      </c>
      <c r="J682" t="n">
        <v>1649.021206630607</v>
      </c>
      <c r="K682" t="n">
        <v>1472.568219065598</v>
      </c>
      <c r="L682" t="n">
        <v>-531.9926295233321</v>
      </c>
      <c r="M682" t="n">
        <v>3.715187410899848</v>
      </c>
      <c r="N682" t="n">
        <v>2.811281684908572</v>
      </c>
      <c r="O682" t="n">
        <v>201.572737608874</v>
      </c>
      <c r="P682" t="n">
        <v>0.3818635049991969</v>
      </c>
      <c r="Q682" t="n">
        <v>13.20910919881054</v>
      </c>
      <c r="R682" t="n">
        <v>63.32750596269629</v>
      </c>
      <c r="S682" t="n">
        <v>84.71769490366124</v>
      </c>
      <c r="T682" t="n">
        <v>1521.772964499164</v>
      </c>
      <c r="U682" t="n">
        <v>28675.43070976836</v>
      </c>
      <c r="V682" t="n">
        <v>310.3333333333333</v>
      </c>
      <c r="W682" t="n">
        <v>589</v>
      </c>
      <c r="X682" t="n">
        <v>230</v>
      </c>
      <c r="Y682" t="n">
        <v>0</v>
      </c>
      <c r="Z682" t="n">
        <v>0.5894310423697863</v>
      </c>
      <c r="AA682" t="n">
        <v>7.26619685167113</v>
      </c>
      <c r="AB682" t="n">
        <v>232.3600144684711</v>
      </c>
      <c r="AC682" t="n">
        <v>69.29617591989742</v>
      </c>
      <c r="AD682" t="n">
        <v>4443.249358673479</v>
      </c>
      <c r="AE682" t="n">
        <v>1.3497562259657</v>
      </c>
      <c r="AF682" t="n">
        <v>19.59557941760079</v>
      </c>
      <c r="AG682" t="n">
        <v>282.0841738931208</v>
      </c>
      <c r="AH682" t="n">
        <v>27761.42877944381</v>
      </c>
      <c r="AI682" t="n">
        <v>21071.94231806785</v>
      </c>
      <c r="AJ682" t="n">
        <v>23.47291269187458</v>
      </c>
      <c r="AK682" t="n">
        <v>44.64730280099735</v>
      </c>
      <c r="AL682" t="n">
        <v>-9.4716869055088</v>
      </c>
      <c r="AM682" t="n">
        <v>3.333323905900651</v>
      </c>
      <c r="AN682" t="n">
        <v>-10.39782751390197</v>
      </c>
      <c r="AO682" t="n">
        <v>138.2452316461774</v>
      </c>
      <c r="AP682" t="n">
        <v>788856.7613331644</v>
      </c>
      <c r="AQ682" t="n">
        <v>0.2455443315774783</v>
      </c>
      <c r="AR682" t="n">
        <v>0.3095738565997435</v>
      </c>
      <c r="AS682" t="n">
        <v>0.1201222246755908</v>
      </c>
      <c r="AT682" t="n">
        <v>0.1155027074241103</v>
      </c>
      <c r="AU682" t="n">
        <v>0.2092568797230771</v>
      </c>
      <c r="AV682" t="n">
        <v>6.940367505567063</v>
      </c>
      <c r="AW682" t="n">
        <v>145.8301382899022</v>
      </c>
      <c r="AX682" t="n">
        <v>4549.342587608366</v>
      </c>
      <c r="AY682" t="n">
        <v>0</v>
      </c>
      <c r="AZ682" t="n">
        <v>168218.3931734515</v>
      </c>
      <c r="BA682" t="n">
        <v>19234.401545533</v>
      </c>
      <c r="BB682" t="n">
        <v>10435.2221945078</v>
      </c>
      <c r="BC682" t="n">
        <v>29669.6237400408</v>
      </c>
      <c r="BD682" t="n">
        <v>3.715187410899848</v>
      </c>
      <c r="BE682" t="n">
        <v>0.3818635049991969</v>
      </c>
      <c r="BF682" t="n">
        <v>2.811281684908572</v>
      </c>
      <c r="BG682" t="n">
        <v>13.20910919881054</v>
      </c>
      <c r="BH682" t="n">
        <v>201.572737608874</v>
      </c>
      <c r="BI682" t="n">
        <v>63.32750596269629</v>
      </c>
      <c r="BJ682" t="n">
        <v>78863.58487202413</v>
      </c>
      <c r="BK682" t="n">
        <v>8359.141322289346</v>
      </c>
      <c r="BL682" t="n">
        <v>2310.650096779715</v>
      </c>
      <c r="BM682" t="n">
        <v>19273.50238523632</v>
      </c>
      <c r="BN682" t="n">
        <v>7348.674559979896</v>
      </c>
      <c r="BO682" t="n">
        <v>1680.378024956703</v>
      </c>
      <c r="BP682" t="n">
        <v>0.1759707136104133</v>
      </c>
      <c r="BQ682" t="n">
        <v>4.87211742497647</v>
      </c>
      <c r="BR682" t="n">
        <v>26.57469024992612</v>
      </c>
      <c r="BS682" t="n">
        <v>3776.301777495384</v>
      </c>
      <c r="BT682" t="n">
        <v>7088.019545490594</v>
      </c>
      <c r="BU682" t="n">
        <v>947.6086101444438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203</v>
      </c>
      <c r="C683" t="n">
        <v>79</v>
      </c>
      <c r="D683" t="n">
        <v>841.5407714149418</v>
      </c>
      <c r="E683" t="n">
        <v>9.103595249282302</v>
      </c>
      <c r="F683" t="n">
        <v>167.2717535452716</v>
      </c>
      <c r="G683" t="n">
        <v>2592.230062225067</v>
      </c>
      <c r="H683" t="n">
        <v>91115.09170379573</v>
      </c>
      <c r="I683" t="n">
        <v>165063.5547597144</v>
      </c>
      <c r="J683" t="n">
        <v>1649.021206630607</v>
      </c>
      <c r="K683" t="n">
        <v>1472.568219065598</v>
      </c>
      <c r="L683" t="n">
        <v>-531.9926295233321</v>
      </c>
      <c r="M683" t="n">
        <v>4.04697285786377</v>
      </c>
      <c r="N683" t="n">
        <v>3.062541524785193</v>
      </c>
      <c r="O683" t="n">
        <v>201.572737608874</v>
      </c>
      <c r="P683" t="n">
        <v>0.3818635049991969</v>
      </c>
      <c r="Q683" t="n">
        <v>13.20910919881054</v>
      </c>
      <c r="R683" t="n">
        <v>63.32750596269629</v>
      </c>
      <c r="S683" t="n">
        <v>85.04948035062516</v>
      </c>
      <c r="T683" t="n">
        <v>1522.024224339041</v>
      </c>
      <c r="U683" t="n">
        <v>28675.43070976836</v>
      </c>
      <c r="V683" t="n">
        <v>311.6666666666667</v>
      </c>
      <c r="W683" t="n">
        <v>589</v>
      </c>
      <c r="X683" t="n">
        <v>230</v>
      </c>
      <c r="Y683" t="n">
        <v>0</v>
      </c>
      <c r="Z683" t="n">
        <v>0.5894717709136159</v>
      </c>
      <c r="AA683" t="n">
        <v>7.266247919620255</v>
      </c>
      <c r="AB683" t="n">
        <v>232.3600144684711</v>
      </c>
      <c r="AC683" t="n">
        <v>69.29617591989742</v>
      </c>
      <c r="AD683" t="n">
        <v>4443.328852399353</v>
      </c>
      <c r="AE683" t="n">
        <v>1.3497728515887</v>
      </c>
      <c r="AF683" t="n">
        <v>19.5956128446873</v>
      </c>
      <c r="AG683" t="n">
        <v>282.0841738931208</v>
      </c>
      <c r="AH683" t="n">
        <v>27761.42877944381</v>
      </c>
      <c r="AI683" t="n">
        <v>21072.02181179372</v>
      </c>
      <c r="AJ683" t="n">
        <v>17.57843948998052</v>
      </c>
      <c r="AK683" t="n">
        <v>46.75991668942896</v>
      </c>
      <c r="AL683" t="n">
        <v>-8.819861559932065</v>
      </c>
      <c r="AM683" t="n">
        <v>3.665109352864573</v>
      </c>
      <c r="AN683" t="n">
        <v>-10.14656767402535</v>
      </c>
      <c r="AO683" t="n">
        <v>138.2452316461774</v>
      </c>
      <c r="AP683" t="n">
        <v>788860.0656016226</v>
      </c>
      <c r="AQ683" t="n">
        <v>0.2455494214502213</v>
      </c>
      <c r="AR683" t="n">
        <v>0.3095763842787142</v>
      </c>
      <c r="AS683" t="n">
        <v>0.1201217215241506</v>
      </c>
      <c r="AT683" t="n">
        <v>0.1155022236222681</v>
      </c>
      <c r="AU683" t="n">
        <v>0.2092502491246458</v>
      </c>
      <c r="AV683" t="n">
        <v>6.940613265535642</v>
      </c>
      <c r="AW683" t="n">
        <v>145.8317926131269</v>
      </c>
      <c r="AX683" t="n">
        <v>4549.338189851847</v>
      </c>
      <c r="AY683" t="n">
        <v>0</v>
      </c>
      <c r="AZ683" t="n">
        <v>168221.6086987815</v>
      </c>
      <c r="BA683" t="n">
        <v>19234.401545533</v>
      </c>
      <c r="BB683" t="n">
        <v>10435.2221945078</v>
      </c>
      <c r="BC683" t="n">
        <v>29669.6237400408</v>
      </c>
      <c r="BD683" t="n">
        <v>4.04697285786377</v>
      </c>
      <c r="BE683" t="n">
        <v>0.3818635049991969</v>
      </c>
      <c r="BF683" t="n">
        <v>3.062541524785193</v>
      </c>
      <c r="BG683" t="n">
        <v>13.20910919881054</v>
      </c>
      <c r="BH683" t="n">
        <v>201.572737608874</v>
      </c>
      <c r="BI683" t="n">
        <v>63.32750596269629</v>
      </c>
      <c r="BJ683" t="n">
        <v>85923.41020455341</v>
      </c>
      <c r="BK683" t="n">
        <v>8359.141322289346</v>
      </c>
      <c r="BL683" t="n">
        <v>2677.563526257047</v>
      </c>
      <c r="BM683" t="n">
        <v>19273.50238523632</v>
      </c>
      <c r="BN683" t="n">
        <v>7348.674559979896</v>
      </c>
      <c r="BO683" t="n">
        <v>1680.378024956703</v>
      </c>
      <c r="BP683" t="n">
        <v>0.1965159585917836</v>
      </c>
      <c r="BQ683" t="n">
        <v>5.140845094888604</v>
      </c>
      <c r="BR683" t="n">
        <v>26.57469024992612</v>
      </c>
      <c r="BS683" t="n">
        <v>4213.469357658327</v>
      </c>
      <c r="BT683" t="n">
        <v>7480.441155769936</v>
      </c>
      <c r="BU683" t="n">
        <v>947.6086101444438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203</v>
      </c>
      <c r="C684" t="n">
        <v>79</v>
      </c>
      <c r="D684" t="n">
        <v>841.5496416606188</v>
      </c>
      <c r="E684" t="n">
        <v>9.103764421997761</v>
      </c>
      <c r="F684" t="n">
        <v>167.2733175924965</v>
      </c>
      <c r="G684" t="n">
        <v>2592.230062225067</v>
      </c>
      <c r="H684" t="n">
        <v>91115.09170379573</v>
      </c>
      <c r="I684" t="n">
        <v>165065.9861964348</v>
      </c>
      <c r="J684" t="n">
        <v>1649.021206630607</v>
      </c>
      <c r="K684" t="n">
        <v>1472.568219065598</v>
      </c>
      <c r="L684" t="n">
        <v>-531.9926295233321</v>
      </c>
      <c r="M684" t="n">
        <v>4.04697285786377</v>
      </c>
      <c r="N684" t="n">
        <v>3.188171444723503</v>
      </c>
      <c r="O684" t="n">
        <v>201.572737608874</v>
      </c>
      <c r="P684" t="n">
        <v>0.3818635049991969</v>
      </c>
      <c r="Q684" t="n">
        <v>13.20910919881054</v>
      </c>
      <c r="R684" t="n">
        <v>63.32750596269629</v>
      </c>
      <c r="S684" t="n">
        <v>85.04948035062516</v>
      </c>
      <c r="T684" t="n">
        <v>1522.149854258979</v>
      </c>
      <c r="U684" t="n">
        <v>28675.43070976836</v>
      </c>
      <c r="V684" t="n">
        <v>312</v>
      </c>
      <c r="W684" t="n">
        <v>589</v>
      </c>
      <c r="X684" t="n">
        <v>230</v>
      </c>
      <c r="Y684" t="n">
        <v>0</v>
      </c>
      <c r="Z684" t="n">
        <v>0.5894730200234445</v>
      </c>
      <c r="AA684" t="n">
        <v>7.266281654912343</v>
      </c>
      <c r="AB684" t="n">
        <v>232.3600144684711</v>
      </c>
      <c r="AC684" t="n">
        <v>69.29617591989742</v>
      </c>
      <c r="AD684" t="n">
        <v>4443.400318528767</v>
      </c>
      <c r="AE684" t="n">
        <v>1.349774100698529</v>
      </c>
      <c r="AF684" t="n">
        <v>19.59563775954807</v>
      </c>
      <c r="AG684" t="n">
        <v>282.0841738931208</v>
      </c>
      <c r="AH684" t="n">
        <v>27761.42877944381</v>
      </c>
      <c r="AI684" t="n">
        <v>21072.09327792313</v>
      </c>
      <c r="AJ684" t="n">
        <v>14.6312028890335</v>
      </c>
      <c r="AK684" t="n">
        <v>59.20824212474717</v>
      </c>
      <c r="AL684" t="n">
        <v>-12.26775523936755</v>
      </c>
      <c r="AM684" t="n">
        <v>3.665109352864573</v>
      </c>
      <c r="AN684" t="n">
        <v>-10.02093775408704</v>
      </c>
      <c r="AO684" t="n">
        <v>138.2452316461774</v>
      </c>
      <c r="AP684" t="n">
        <v>788926.0174221304</v>
      </c>
      <c r="AQ684" t="n">
        <v>0.2455627680976253</v>
      </c>
      <c r="AR684" t="n">
        <v>0.3096184700130947</v>
      </c>
      <c r="AS684" t="n">
        <v>0.1200884411317817</v>
      </c>
      <c r="AT684" t="n">
        <v>0.1154925679869457</v>
      </c>
      <c r="AU684" t="n">
        <v>0.2092377527705525</v>
      </c>
      <c r="AV684" t="n">
        <v>6.940937484103458</v>
      </c>
      <c r="AW684" t="n">
        <v>145.835068630541</v>
      </c>
      <c r="AX684" t="n">
        <v>4549.556082338355</v>
      </c>
      <c r="AY684" t="n">
        <v>0</v>
      </c>
      <c r="AZ684" t="n">
        <v>168229.2672986454</v>
      </c>
      <c r="BA684" t="n">
        <v>19234.401545533</v>
      </c>
      <c r="BB684" t="n">
        <v>10435.2221945078</v>
      </c>
      <c r="BC684" t="n">
        <v>29669.6237400408</v>
      </c>
      <c r="BD684" t="n">
        <v>4.04697285786377</v>
      </c>
      <c r="BE684" t="n">
        <v>0.3818635049991969</v>
      </c>
      <c r="BF684" t="n">
        <v>3.188171444723503</v>
      </c>
      <c r="BG684" t="n">
        <v>13.20910919881054</v>
      </c>
      <c r="BH684" t="n">
        <v>201.572737608874</v>
      </c>
      <c r="BI684" t="n">
        <v>63.32750596269629</v>
      </c>
      <c r="BJ684" t="n">
        <v>85923.41020455341</v>
      </c>
      <c r="BK684" t="n">
        <v>8359.141322289346</v>
      </c>
      <c r="BL684" t="n">
        <v>2861.020240995713</v>
      </c>
      <c r="BM684" t="n">
        <v>19273.50238523632</v>
      </c>
      <c r="BN684" t="n">
        <v>7348.674559979896</v>
      </c>
      <c r="BO684" t="n">
        <v>1680.378024956703</v>
      </c>
      <c r="BP684" t="n">
        <v>0.1965159585917836</v>
      </c>
      <c r="BQ684" t="n">
        <v>5.275208929844671</v>
      </c>
      <c r="BR684" t="n">
        <v>26.57469024992612</v>
      </c>
      <c r="BS684" t="n">
        <v>4213.469357658327</v>
      </c>
      <c r="BT684" t="n">
        <v>7676.651960909607</v>
      </c>
      <c r="BU684" t="n">
        <v>947.6086101444438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203</v>
      </c>
      <c r="C685" t="n">
        <v>79</v>
      </c>
      <c r="D685" t="n">
        <v>841.5568268186513</v>
      </c>
      <c r="E685" t="n">
        <v>9.103900417148562</v>
      </c>
      <c r="F685" t="n">
        <v>167.2746061603684</v>
      </c>
      <c r="G685" t="n">
        <v>2592.230062225067</v>
      </c>
      <c r="H685" t="n">
        <v>91119.60892824514</v>
      </c>
      <c r="I685" t="n">
        <v>165067.9473947607</v>
      </c>
      <c r="J685" t="n">
        <v>1644.503982181184</v>
      </c>
      <c r="K685" t="n">
        <v>1472.568219065598</v>
      </c>
      <c r="L685" t="n">
        <v>-531.9926295233321</v>
      </c>
      <c r="M685" t="n">
        <v>4.04697285786377</v>
      </c>
      <c r="N685" t="n">
        <v>3.188171444723503</v>
      </c>
      <c r="O685" t="n">
        <v>201.572737608874</v>
      </c>
      <c r="P685" t="n">
        <v>0.3818635049991969</v>
      </c>
      <c r="Q685" t="n">
        <v>11.59437302386029</v>
      </c>
      <c r="R685" t="n">
        <v>66.86820682366461</v>
      </c>
      <c r="S685" t="n">
        <v>85.04948035062516</v>
      </c>
      <c r="T685" t="n">
        <v>1523.76459043393</v>
      </c>
      <c r="U685" t="n">
        <v>28678.97141062933</v>
      </c>
      <c r="V685" t="n">
        <v>312</v>
      </c>
      <c r="W685" t="n">
        <v>590.3333333333334</v>
      </c>
      <c r="X685" t="n">
        <v>230</v>
      </c>
      <c r="Y685" t="n">
        <v>0</v>
      </c>
      <c r="Z685" t="n">
        <v>0.5894740227077266</v>
      </c>
      <c r="AA685" t="n">
        <v>7.266297691805349</v>
      </c>
      <c r="AB685" t="n">
        <v>232.3600144684711</v>
      </c>
      <c r="AC685" t="n">
        <v>69.31232328164693</v>
      </c>
      <c r="AD685" t="n">
        <v>4443.459449961979</v>
      </c>
      <c r="AE685" t="n">
        <v>1.349775103382811</v>
      </c>
      <c r="AF685" t="n">
        <v>19.59565379644108</v>
      </c>
      <c r="AG685" t="n">
        <v>282.0841738931208</v>
      </c>
      <c r="AH685" t="n">
        <v>27761.43496677651</v>
      </c>
      <c r="AI685" t="n">
        <v>21072.15139217285</v>
      </c>
      <c r="AJ685" t="n">
        <v>6.537419759218036</v>
      </c>
      <c r="AK685" t="n">
        <v>50.36608923359368</v>
      </c>
      <c r="AL685" t="n">
        <v>-14.15465841547948</v>
      </c>
      <c r="AM685" t="n">
        <v>3.665109352864573</v>
      </c>
      <c r="AN685" t="n">
        <v>-8.406201579136782</v>
      </c>
      <c r="AO685" t="n">
        <v>134.7045307852091</v>
      </c>
      <c r="AP685" t="n">
        <v>789325.7166711021</v>
      </c>
      <c r="AQ685" t="n">
        <v>0.2454429808683433</v>
      </c>
      <c r="AR685" t="n">
        <v>0.3098259503693053</v>
      </c>
      <c r="AS685" t="n">
        <v>0.1201621045718666</v>
      </c>
      <c r="AT685" t="n">
        <v>0.1154340847882975</v>
      </c>
      <c r="AU685" t="n">
        <v>0.2091348794021873</v>
      </c>
      <c r="AV685" t="n">
        <v>6.940416150467239</v>
      </c>
      <c r="AW685" t="n">
        <v>145.8117740003943</v>
      </c>
      <c r="AX685" t="n">
        <v>4548.780696633215</v>
      </c>
      <c r="AY685" t="n">
        <v>0</v>
      </c>
      <c r="AZ685" t="n">
        <v>168219.4439060479</v>
      </c>
      <c r="BA685" t="n">
        <v>16880.59658646757</v>
      </c>
      <c r="BB685" t="n">
        <v>10564.77280756161</v>
      </c>
      <c r="BC685" t="n">
        <v>27445.36939402917</v>
      </c>
      <c r="BD685" t="n">
        <v>4.04697285786377</v>
      </c>
      <c r="BE685" t="n">
        <v>0.3818635049991969</v>
      </c>
      <c r="BF685" t="n">
        <v>3.188171444723503</v>
      </c>
      <c r="BG685" t="n">
        <v>11.59437302386029</v>
      </c>
      <c r="BH685" t="n">
        <v>201.572737608874</v>
      </c>
      <c r="BI685" t="n">
        <v>66.86820682366461</v>
      </c>
      <c r="BJ685" t="n">
        <v>85923.41020455341</v>
      </c>
      <c r="BK685" t="n">
        <v>8359.141322289346</v>
      </c>
      <c r="BL685" t="n">
        <v>2861.020240995713</v>
      </c>
      <c r="BM685" t="n">
        <v>16915.18020172146</v>
      </c>
      <c r="BN685" t="n">
        <v>7348.674559979896</v>
      </c>
      <c r="BO685" t="n">
        <v>1809.92863801051</v>
      </c>
      <c r="BP685" t="n">
        <v>0.1965159585917836</v>
      </c>
      <c r="BQ685" t="n">
        <v>5.275208929844671</v>
      </c>
      <c r="BR685" t="n">
        <v>26.57469024992612</v>
      </c>
      <c r="BS685" t="n">
        <v>4213.469357658327</v>
      </c>
      <c r="BT685" t="n">
        <v>7676.651960909607</v>
      </c>
      <c r="BU685" t="n">
        <v>947.6086101444438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203</v>
      </c>
      <c r="C686" t="n">
        <v>79</v>
      </c>
      <c r="D686" t="n">
        <v>841.5630804839963</v>
      </c>
      <c r="E686" t="n">
        <v>9.104371261398695</v>
      </c>
      <c r="F686" t="n">
        <v>167.2757293450607</v>
      </c>
      <c r="G686" t="n">
        <v>2592.230062225067</v>
      </c>
      <c r="H686" t="n">
        <v>91121.86754046986</v>
      </c>
      <c r="I686" t="n">
        <v>165069.7060940902</v>
      </c>
      <c r="J686" t="n">
        <v>1634.471937284015</v>
      </c>
      <c r="K686" t="n">
        <v>1472.568219065598</v>
      </c>
      <c r="L686" t="n">
        <v>-531.9926295233321</v>
      </c>
      <c r="M686" t="n">
        <v>2.250789466388737</v>
      </c>
      <c r="N686" t="n">
        <v>3.188171444723503</v>
      </c>
      <c r="O686" t="n">
        <v>201.572737608874</v>
      </c>
      <c r="P686" t="n">
        <v>0.3818635049991969</v>
      </c>
      <c r="Q686" t="n">
        <v>10.78700493638515</v>
      </c>
      <c r="R686" t="n">
        <v>68.63855725414878</v>
      </c>
      <c r="S686" t="n">
        <v>86.8456637421002</v>
      </c>
      <c r="T686" t="n">
        <v>1524.571958521405</v>
      </c>
      <c r="U686" t="n">
        <v>28680.74176105981</v>
      </c>
      <c r="V686" t="n">
        <v>312.6666666666667</v>
      </c>
      <c r="W686" t="n">
        <v>591</v>
      </c>
      <c r="X686" t="n">
        <v>230</v>
      </c>
      <c r="Y686" t="n">
        <v>0</v>
      </c>
      <c r="Z686" t="n">
        <v>0.6089615300178326</v>
      </c>
      <c r="AA686" t="n">
        <v>7.266311646177511</v>
      </c>
      <c r="AB686" t="n">
        <v>232.3600144684711</v>
      </c>
      <c r="AC686" t="n">
        <v>69.32039696252167</v>
      </c>
      <c r="AD686" t="n">
        <v>4443.511900486297</v>
      </c>
      <c r="AE686" t="n">
        <v>1.35724282558169</v>
      </c>
      <c r="AF686" t="n">
        <v>19.59566775081324</v>
      </c>
      <c r="AG686" t="n">
        <v>282.0841738931208</v>
      </c>
      <c r="AH686" t="n">
        <v>27761.43806044287</v>
      </c>
      <c r="AI686" t="n">
        <v>21072.20333410542</v>
      </c>
      <c r="AJ686" t="n">
        <v>2.261723100295148</v>
      </c>
      <c r="AK686" t="n">
        <v>37.49920082638383</v>
      </c>
      <c r="AL686" t="n">
        <v>-10.70064024205718</v>
      </c>
      <c r="AM686" t="n">
        <v>1.868925961389539</v>
      </c>
      <c r="AN686" t="n">
        <v>-7.598833491661654</v>
      </c>
      <c r="AO686" t="n">
        <v>132.9341803547249</v>
      </c>
      <c r="AP686" t="n">
        <v>789117.3210643322</v>
      </c>
      <c r="AQ686" t="n">
        <v>0.2455496823414758</v>
      </c>
      <c r="AR686" t="n">
        <v>0.3095921934240515</v>
      </c>
      <c r="AS686" t="n">
        <v>0.1201938378186533</v>
      </c>
      <c r="AT686" t="n">
        <v>0.1154731560290276</v>
      </c>
      <c r="AU686" t="n">
        <v>0.209191130386792</v>
      </c>
      <c r="AV686" t="n">
        <v>6.940444844923078</v>
      </c>
      <c r="AW686" t="n">
        <v>145.8229407473119</v>
      </c>
      <c r="AX686" t="n">
        <v>4548.69383962939</v>
      </c>
      <c r="AY686" t="n">
        <v>0</v>
      </c>
      <c r="AZ686" t="n">
        <v>168218.9080371616</v>
      </c>
      <c r="BA686" t="n">
        <v>15703.69410693485</v>
      </c>
      <c r="BB686" t="n">
        <v>10629.54811408851</v>
      </c>
      <c r="BC686" t="n">
        <v>26333.24222102336</v>
      </c>
      <c r="BD686" t="n">
        <v>2.250789466388737</v>
      </c>
      <c r="BE686" t="n">
        <v>0.3818635049991969</v>
      </c>
      <c r="BF686" t="n">
        <v>3.188171444723503</v>
      </c>
      <c r="BG686" t="n">
        <v>10.78700493638515</v>
      </c>
      <c r="BH686" t="n">
        <v>201.572737608874</v>
      </c>
      <c r="BI686" t="n">
        <v>68.63855725414878</v>
      </c>
      <c r="BJ686" t="n">
        <v>47698.97110383191</v>
      </c>
      <c r="BK686" t="n">
        <v>8359.141322289346</v>
      </c>
      <c r="BL686" t="n">
        <v>2861.020240995713</v>
      </c>
      <c r="BM686" t="n">
        <v>15736.01910996404</v>
      </c>
      <c r="BN686" t="n">
        <v>7348.674559979896</v>
      </c>
      <c r="BO686" t="n">
        <v>1874.703944537413</v>
      </c>
      <c r="BP686" t="n">
        <v>0.1461759357983418</v>
      </c>
      <c r="BQ686" t="n">
        <v>5.275208929844671</v>
      </c>
      <c r="BR686" t="n">
        <v>26.57469024992612</v>
      </c>
      <c r="BS686" t="n">
        <v>3142.187246527862</v>
      </c>
      <c r="BT686" t="n">
        <v>7676.651960909607</v>
      </c>
      <c r="BU686" t="n">
        <v>947.6086101444438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203</v>
      </c>
      <c r="C687" t="n">
        <v>79</v>
      </c>
      <c r="D687" t="n">
        <v>841.5929438603483</v>
      </c>
      <c r="E687" t="n">
        <v>9.105700781996671</v>
      </c>
      <c r="F687" t="n">
        <v>167.2767993996383</v>
      </c>
      <c r="G687" t="n">
        <v>2592.230062225067</v>
      </c>
      <c r="H687" t="n">
        <v>91121.86754046986</v>
      </c>
      <c r="I687" t="n">
        <v>165071.6207646666</v>
      </c>
      <c r="J687" t="n">
        <v>1630.585220947787</v>
      </c>
      <c r="K687" t="n">
        <v>1472.568219065598</v>
      </c>
      <c r="L687" t="n">
        <v>-531.9926295233321</v>
      </c>
      <c r="M687" t="n">
        <v>1.35269777065122</v>
      </c>
      <c r="N687" t="n">
        <v>3.188171444723503</v>
      </c>
      <c r="O687" t="n">
        <v>201.572737608874</v>
      </c>
      <c r="P687" t="n">
        <v>0.3818635049991969</v>
      </c>
      <c r="Q687" t="n">
        <v>10.78700493638515</v>
      </c>
      <c r="R687" t="n">
        <v>68.63855725414878</v>
      </c>
      <c r="S687" t="n">
        <v>87.74375543783771</v>
      </c>
      <c r="T687" t="n">
        <v>1524.571958521405</v>
      </c>
      <c r="U687" t="n">
        <v>28680.74176105981</v>
      </c>
      <c r="V687" t="n">
        <v>313</v>
      </c>
      <c r="W687" t="n">
        <v>591</v>
      </c>
      <c r="X687" t="n">
        <v>230</v>
      </c>
      <c r="Y687" t="n">
        <v>0</v>
      </c>
      <c r="Z687" t="n">
        <v>0.6187133690720946</v>
      </c>
      <c r="AA687" t="n">
        <v>7.2663249277336</v>
      </c>
      <c r="AB687" t="n">
        <v>232.3600144684711</v>
      </c>
      <c r="AC687" t="n">
        <v>69.32039696252167</v>
      </c>
      <c r="AD687" t="n">
        <v>4443.568237740429</v>
      </c>
      <c r="AE687" t="n">
        <v>1.360984772080339</v>
      </c>
      <c r="AF687" t="n">
        <v>19.59568103236933</v>
      </c>
      <c r="AG687" t="n">
        <v>282.0841738931208</v>
      </c>
      <c r="AH687" t="n">
        <v>27761.43806044287</v>
      </c>
      <c r="AI687" t="n">
        <v>21072.25967135955</v>
      </c>
      <c r="AJ687" t="n">
        <v>-3.313841696632191</v>
      </c>
      <c r="AK687" t="n">
        <v>38.39834055009516</v>
      </c>
      <c r="AL687" t="n">
        <v>-12.58500972164899</v>
      </c>
      <c r="AM687" t="n">
        <v>0.9708342656520226</v>
      </c>
      <c r="AN687" t="n">
        <v>-7.598833491661654</v>
      </c>
      <c r="AO687" t="n">
        <v>132.9341803547249</v>
      </c>
      <c r="AP687" t="n">
        <v>788831.5358367442</v>
      </c>
      <c r="AQ687" t="n">
        <v>0.2456204980829753</v>
      </c>
      <c r="AR687" t="n">
        <v>0.3094721140535868</v>
      </c>
      <c r="AS687" t="n">
        <v>0.1201093065427501</v>
      </c>
      <c r="AT687" t="n">
        <v>0.1155149907182823</v>
      </c>
      <c r="AU687" t="n">
        <v>0.2092830906024057</v>
      </c>
      <c r="AV687" t="n">
        <v>6.942691959018749</v>
      </c>
      <c r="AW687" t="n">
        <v>145.843476966185</v>
      </c>
      <c r="AX687" t="n">
        <v>4549.454954097075</v>
      </c>
      <c r="AY687" t="n">
        <v>0</v>
      </c>
      <c r="AZ687" t="n">
        <v>168231.6289457859</v>
      </c>
      <c r="BA687" t="n">
        <v>15703.69410693485</v>
      </c>
      <c r="BB687" t="n">
        <v>10629.54811408851</v>
      </c>
      <c r="BC687" t="n">
        <v>26333.24222102336</v>
      </c>
      <c r="BD687" t="n">
        <v>1.35269777065122</v>
      </c>
      <c r="BE687" t="n">
        <v>0.3818635049991969</v>
      </c>
      <c r="BF687" t="n">
        <v>3.188171444723503</v>
      </c>
      <c r="BG687" t="n">
        <v>10.78700493638515</v>
      </c>
      <c r="BH687" t="n">
        <v>201.572737608874</v>
      </c>
      <c r="BI687" t="n">
        <v>68.63855725414878</v>
      </c>
      <c r="BJ687" t="n">
        <v>28586.75155347116</v>
      </c>
      <c r="BK687" t="n">
        <v>8359.141322289346</v>
      </c>
      <c r="BL687" t="n">
        <v>2861.020240995713</v>
      </c>
      <c r="BM687" t="n">
        <v>15736.01910996404</v>
      </c>
      <c r="BN687" t="n">
        <v>7348.674559979896</v>
      </c>
      <c r="BO687" t="n">
        <v>1874.703944537413</v>
      </c>
      <c r="BP687" t="n">
        <v>0.1210059244016208</v>
      </c>
      <c r="BQ687" t="n">
        <v>5.275208929844671</v>
      </c>
      <c r="BR687" t="n">
        <v>26.57469024992612</v>
      </c>
      <c r="BS687" t="n">
        <v>2606.54619096263</v>
      </c>
      <c r="BT687" t="n">
        <v>7676.651960909607</v>
      </c>
      <c r="BU687" t="n">
        <v>947.6086101444438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203</v>
      </c>
      <c r="C688" t="n">
        <v>79</v>
      </c>
      <c r="D688" t="n">
        <v>841.6174978713794</v>
      </c>
      <c r="E688" t="n">
        <v>9.106637224498042</v>
      </c>
      <c r="F688" t="n">
        <v>167.2777315175433</v>
      </c>
      <c r="G688" t="n">
        <v>2592.230062225067</v>
      </c>
      <c r="H688" t="n">
        <v>91121.86754046986</v>
      </c>
      <c r="I688" t="n">
        <v>165073.3477117319</v>
      </c>
      <c r="J688" t="n">
        <v>1630.585220947787</v>
      </c>
      <c r="K688" t="n">
        <v>1472.568219065598</v>
      </c>
      <c r="L688" t="n">
        <v>-531.9926295233321</v>
      </c>
      <c r="M688" t="n">
        <v>1.35269777065122</v>
      </c>
      <c r="N688" t="n">
        <v>3.188171444723503</v>
      </c>
      <c r="O688" t="n">
        <v>201.572737608874</v>
      </c>
      <c r="P688" t="n">
        <v>0.4177830006315617</v>
      </c>
      <c r="Q688" t="n">
        <v>10.78700493638515</v>
      </c>
      <c r="R688" t="n">
        <v>68.63855725414878</v>
      </c>
      <c r="S688" t="n">
        <v>87.77967493347006</v>
      </c>
      <c r="T688" t="n">
        <v>1524.571958521405</v>
      </c>
      <c r="U688" t="n">
        <v>28680.74176105981</v>
      </c>
      <c r="V688" t="n">
        <v>313</v>
      </c>
      <c r="W688" t="n">
        <v>591.6666666666666</v>
      </c>
      <c r="X688" t="n">
        <v>230</v>
      </c>
      <c r="Y688" t="n">
        <v>0</v>
      </c>
      <c r="Z688" t="n">
        <v>0.6187202908306642</v>
      </c>
      <c r="AA688" t="n">
        <v>7.266336499518947</v>
      </c>
      <c r="AB688" t="n">
        <v>232.3600144684711</v>
      </c>
      <c r="AC688" t="n">
        <v>69.320756157478</v>
      </c>
      <c r="AD688" t="n">
        <v>4443.618938115565</v>
      </c>
      <c r="AE688" t="n">
        <v>1.360991693838908</v>
      </c>
      <c r="AF688" t="n">
        <v>19.59569260415468</v>
      </c>
      <c r="AG688" t="n">
        <v>282.0841738931208</v>
      </c>
      <c r="AH688" t="n">
        <v>27761.43819807674</v>
      </c>
      <c r="AI688" t="n">
        <v>21072.31037173469</v>
      </c>
      <c r="AJ688" t="n">
        <v>-4.749919434140472</v>
      </c>
      <c r="AK688" t="n">
        <v>39.61418164450372</v>
      </c>
      <c r="AL688" t="n">
        <v>-12.22830300436362</v>
      </c>
      <c r="AM688" t="n">
        <v>0.9349147700196577</v>
      </c>
      <c r="AN688" t="n">
        <v>-7.598833491661654</v>
      </c>
      <c r="AO688" t="n">
        <v>132.9341803547249</v>
      </c>
      <c r="AP688" t="n">
        <v>789166.9927977315</v>
      </c>
      <c r="AQ688" t="n">
        <v>0.2456445145085636</v>
      </c>
      <c r="AR688" t="n">
        <v>0.3094972763907422</v>
      </c>
      <c r="AS688" t="n">
        <v>0.120192105079274</v>
      </c>
      <c r="AT688" t="n">
        <v>0.1154658879199031</v>
      </c>
      <c r="AU688" t="n">
        <v>0.2092002161015171</v>
      </c>
      <c r="AV688" t="n">
        <v>6.943059442267285</v>
      </c>
      <c r="AW688" t="n">
        <v>145.8261361327089</v>
      </c>
      <c r="AX688" t="n">
        <v>4548.630869669411</v>
      </c>
      <c r="AY688" t="n">
        <v>0</v>
      </c>
      <c r="AZ688" t="n">
        <v>168220.118568636</v>
      </c>
      <c r="BA688" t="n">
        <v>16468.32534147943</v>
      </c>
      <c r="BB688" t="n">
        <v>10629.54811408851</v>
      </c>
      <c r="BC688" t="n">
        <v>27097.87345556794</v>
      </c>
      <c r="BD688" t="n">
        <v>1.35269777065122</v>
      </c>
      <c r="BE688" t="n">
        <v>0.4177830006315617</v>
      </c>
      <c r="BF688" t="n">
        <v>3.188171444723503</v>
      </c>
      <c r="BG688" t="n">
        <v>10.78700493638515</v>
      </c>
      <c r="BH688" t="n">
        <v>201.572737608874</v>
      </c>
      <c r="BI688" t="n">
        <v>68.63855725414878</v>
      </c>
      <c r="BJ688" t="n">
        <v>28586.75155347116</v>
      </c>
      <c r="BK688" t="n">
        <v>9123.772556833923</v>
      </c>
      <c r="BL688" t="n">
        <v>2861.020240995713</v>
      </c>
      <c r="BM688" t="n">
        <v>15736.01910996404</v>
      </c>
      <c r="BN688" t="n">
        <v>7348.674559979896</v>
      </c>
      <c r="BO688" t="n">
        <v>1874.703944537413</v>
      </c>
      <c r="BP688" t="n">
        <v>0.1210059244016208</v>
      </c>
      <c r="BQ688" t="n">
        <v>5.275208929844671</v>
      </c>
      <c r="BR688" t="n">
        <v>26.57469024992612</v>
      </c>
      <c r="BS688" t="n">
        <v>2606.54619096263</v>
      </c>
      <c r="BT688" t="n">
        <v>7676.651960909607</v>
      </c>
      <c r="BU688" t="n">
        <v>947.6086101444438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203</v>
      </c>
      <c r="C689" t="n">
        <v>79</v>
      </c>
      <c r="D689" t="n">
        <v>841.6376987373779</v>
      </c>
      <c r="E689" t="n">
        <v>9.108672887132283</v>
      </c>
      <c r="F689" t="n">
        <v>167.2785394526263</v>
      </c>
      <c r="G689" t="n">
        <v>2592.230062225067</v>
      </c>
      <c r="H689" t="n">
        <v>91121.86754046986</v>
      </c>
      <c r="I689" t="n">
        <v>165074.8801186622</v>
      </c>
      <c r="J689" t="n">
        <v>1630.585220947787</v>
      </c>
      <c r="K689" t="n">
        <v>1472.568219065598</v>
      </c>
      <c r="L689" t="n">
        <v>-531.9926295233321</v>
      </c>
      <c r="M689" t="n">
        <v>1.35269777065122</v>
      </c>
      <c r="N689" t="n">
        <v>3.188171444723503</v>
      </c>
      <c r="O689" t="n">
        <v>201.572737608874</v>
      </c>
      <c r="P689" t="n">
        <v>0.4357427484477441</v>
      </c>
      <c r="Q689" t="n">
        <v>10.78700493638515</v>
      </c>
      <c r="R689" t="n">
        <v>68.63855725414878</v>
      </c>
      <c r="S689" t="n">
        <v>87.88673223967129</v>
      </c>
      <c r="T689" t="n">
        <v>1524.571958521405</v>
      </c>
      <c r="U689" t="n">
        <v>28680.74176105981</v>
      </c>
      <c r="V689" t="n">
        <v>313</v>
      </c>
      <c r="W689" t="n">
        <v>592</v>
      </c>
      <c r="X689" t="n">
        <v>230.6666666666667</v>
      </c>
      <c r="Y689" t="n">
        <v>0</v>
      </c>
      <c r="Z689" t="n">
        <v>0.6199992704911703</v>
      </c>
      <c r="AA689" t="n">
        <v>7.266346530318603</v>
      </c>
      <c r="AB689" t="n">
        <v>232.3600144684711</v>
      </c>
      <c r="AC689" t="n">
        <v>69.32093575495615</v>
      </c>
      <c r="AD689" t="n">
        <v>4443.663951186856</v>
      </c>
      <c r="AE689" t="n">
        <v>1.36148523873373</v>
      </c>
      <c r="AF689" t="n">
        <v>19.59570263495433</v>
      </c>
      <c r="AG689" t="n">
        <v>282.0841738931208</v>
      </c>
      <c r="AH689" t="n">
        <v>27761.43826689367</v>
      </c>
      <c r="AI689" t="n">
        <v>21072.35538480598</v>
      </c>
      <c r="AJ689" t="n">
        <v>-4.102667740414672</v>
      </c>
      <c r="AK689" t="n">
        <v>39.29759134342298</v>
      </c>
      <c r="AL689" t="n">
        <v>-11.14710500414519</v>
      </c>
      <c r="AM689" t="n">
        <v>0.9169550222034754</v>
      </c>
      <c r="AN689" t="n">
        <v>-7.598833491661654</v>
      </c>
      <c r="AO689" t="n">
        <v>132.9341803547249</v>
      </c>
      <c r="AP689" t="n">
        <v>789083.8023318291</v>
      </c>
      <c r="AQ689" t="n">
        <v>0.2456725944879671</v>
      </c>
      <c r="AR689" t="n">
        <v>0.3095051340456202</v>
      </c>
      <c r="AS689" t="n">
        <v>0.1201246197549756</v>
      </c>
      <c r="AT689" t="n">
        <v>0.1154784213937995</v>
      </c>
      <c r="AU689" t="n">
        <v>0.2092192303176376</v>
      </c>
      <c r="AV689" t="n">
        <v>6.944495740294965</v>
      </c>
      <c r="AW689" t="n">
        <v>145.8352433625242</v>
      </c>
      <c r="AX689" t="n">
        <v>4549.1384653439</v>
      </c>
      <c r="AY689" t="n">
        <v>0</v>
      </c>
      <c r="AZ689" t="n">
        <v>168230.5467480154</v>
      </c>
      <c r="BA689" t="n">
        <v>16850.64095875172</v>
      </c>
      <c r="BB689" t="n">
        <v>10629.54811408851</v>
      </c>
      <c r="BC689" t="n">
        <v>27480.18907284022</v>
      </c>
      <c r="BD689" t="n">
        <v>1.35269777065122</v>
      </c>
      <c r="BE689" t="n">
        <v>0.4357427484477441</v>
      </c>
      <c r="BF689" t="n">
        <v>3.188171444723503</v>
      </c>
      <c r="BG689" t="n">
        <v>10.78700493638515</v>
      </c>
      <c r="BH689" t="n">
        <v>201.572737608874</v>
      </c>
      <c r="BI689" t="n">
        <v>68.63855725414878</v>
      </c>
      <c r="BJ689" t="n">
        <v>28586.75155347116</v>
      </c>
      <c r="BK689" t="n">
        <v>9506.088174106211</v>
      </c>
      <c r="BL689" t="n">
        <v>2861.020240995713</v>
      </c>
      <c r="BM689" t="n">
        <v>15736.01910996404</v>
      </c>
      <c r="BN689" t="n">
        <v>7348.674559979896</v>
      </c>
      <c r="BO689" t="n">
        <v>1874.703944537413</v>
      </c>
      <c r="BP689" t="n">
        <v>0.1210059244016208</v>
      </c>
      <c r="BQ689" t="n">
        <v>5.275208929844671</v>
      </c>
      <c r="BR689" t="n">
        <v>26.57469024992612</v>
      </c>
      <c r="BS689" t="n">
        <v>2606.54619096263</v>
      </c>
      <c r="BT689" t="n">
        <v>7676.651960909607</v>
      </c>
      <c r="BU689" t="n">
        <v>947.6086101444438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203</v>
      </c>
      <c r="C690" t="n">
        <v>79</v>
      </c>
      <c r="D690" t="n">
        <v>841.6558284552711</v>
      </c>
      <c r="E690" t="n">
        <v>9.109991090623151</v>
      </c>
      <c r="F690" t="n">
        <v>167.2792594581538</v>
      </c>
      <c r="G690" t="n">
        <v>2592.230062225067</v>
      </c>
      <c r="H690" t="n">
        <v>91121.86754046986</v>
      </c>
      <c r="I690" t="n">
        <v>165076.319745483</v>
      </c>
      <c r="J690" t="n">
        <v>1630.585220947787</v>
      </c>
      <c r="K690" t="n">
        <v>1472.568219065598</v>
      </c>
      <c r="L690" t="n">
        <v>-531.9926295233321</v>
      </c>
      <c r="M690" t="n">
        <v>1.35269777065122</v>
      </c>
      <c r="N690" t="n">
        <v>3.188171444723503</v>
      </c>
      <c r="O690" t="n">
        <v>201.572737608874</v>
      </c>
      <c r="P690" t="n">
        <v>0.4357427484477441</v>
      </c>
      <c r="Q690" t="n">
        <v>10.78700493638515</v>
      </c>
      <c r="R690" t="n">
        <v>68.63855725414878</v>
      </c>
      <c r="S690" t="n">
        <v>87.9312810188638</v>
      </c>
      <c r="T690" t="n">
        <v>1524.571958521405</v>
      </c>
      <c r="U690" t="n">
        <v>28680.74176105981</v>
      </c>
      <c r="V690" t="n">
        <v>313</v>
      </c>
      <c r="W690" t="n">
        <v>592</v>
      </c>
      <c r="X690" t="n">
        <v>231</v>
      </c>
      <c r="Y690" t="n">
        <v>0</v>
      </c>
      <c r="Z690" t="n">
        <v>0.6206409843364872</v>
      </c>
      <c r="AA690" t="n">
        <v>7.266355467905723</v>
      </c>
      <c r="AB690" t="n">
        <v>232.3600144684711</v>
      </c>
      <c r="AC690" t="n">
        <v>69.32093575495615</v>
      </c>
      <c r="AD690" t="n">
        <v>4443.706226538318</v>
      </c>
      <c r="AE690" t="n">
        <v>1.361734235196205</v>
      </c>
      <c r="AF690" t="n">
        <v>19.59571157254145</v>
      </c>
      <c r="AG690" t="n">
        <v>282.0841738931208</v>
      </c>
      <c r="AH690" t="n">
        <v>27761.43826689367</v>
      </c>
      <c r="AI690" t="n">
        <v>21072.39766015744</v>
      </c>
      <c r="AJ690" t="n">
        <v>-4.963077202916311</v>
      </c>
      <c r="AK690" t="n">
        <v>36.76464689686079</v>
      </c>
      <c r="AL690" t="n">
        <v>-9.69812332450639</v>
      </c>
      <c r="AM690" t="n">
        <v>0.9169550222034754</v>
      </c>
      <c r="AN690" t="n">
        <v>-7.598833491661654</v>
      </c>
      <c r="AO690" t="n">
        <v>132.9341803547249</v>
      </c>
      <c r="AP690" t="n">
        <v>789147.9404852517</v>
      </c>
      <c r="AQ690" t="n">
        <v>0.2457247139346461</v>
      </c>
      <c r="AR690" t="n">
        <v>0.3094814737132625</v>
      </c>
      <c r="AS690" t="n">
        <v>0.1201148566029778</v>
      </c>
      <c r="AT690" t="n">
        <v>0.115470760964497</v>
      </c>
      <c r="AU690" t="n">
        <v>0.2092081947846165</v>
      </c>
      <c r="AV690" t="n">
        <v>6.94571188882765</v>
      </c>
      <c r="AW690" t="n">
        <v>145.8426606409948</v>
      </c>
      <c r="AX690" t="n">
        <v>4549.352914972317</v>
      </c>
      <c r="AY690" t="n">
        <v>0</v>
      </c>
      <c r="AZ690" t="n">
        <v>168239.6695677281</v>
      </c>
      <c r="BA690" t="n">
        <v>16850.64095875172</v>
      </c>
      <c r="BB690" t="n">
        <v>10629.54811408851</v>
      </c>
      <c r="BC690" t="n">
        <v>27480.18907284022</v>
      </c>
      <c r="BD690" t="n">
        <v>1.35269777065122</v>
      </c>
      <c r="BE690" t="n">
        <v>0.4357427484477441</v>
      </c>
      <c r="BF690" t="n">
        <v>3.188171444723503</v>
      </c>
      <c r="BG690" t="n">
        <v>10.78700493638515</v>
      </c>
      <c r="BH690" t="n">
        <v>201.572737608874</v>
      </c>
      <c r="BI690" t="n">
        <v>68.63855725414878</v>
      </c>
      <c r="BJ690" t="n">
        <v>28586.75155347116</v>
      </c>
      <c r="BK690" t="n">
        <v>9506.088174106211</v>
      </c>
      <c r="BL690" t="n">
        <v>2861.020240995713</v>
      </c>
      <c r="BM690" t="n">
        <v>15736.01910996404</v>
      </c>
      <c r="BN690" t="n">
        <v>7348.674559979896</v>
      </c>
      <c r="BO690" t="n">
        <v>1874.703944537413</v>
      </c>
      <c r="BP690" t="n">
        <v>0.1210059244016208</v>
      </c>
      <c r="BQ690" t="n">
        <v>5.275208929844671</v>
      </c>
      <c r="BR690" t="n">
        <v>26.57469024992612</v>
      </c>
      <c r="BS690" t="n">
        <v>2606.54619096263</v>
      </c>
      <c r="BT690" t="n">
        <v>7676.651960909607</v>
      </c>
      <c r="BU690" t="n">
        <v>947.6086101444438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203</v>
      </c>
      <c r="C691" t="n">
        <v>79</v>
      </c>
      <c r="D691" t="n">
        <v>841.6699746289983</v>
      </c>
      <c r="E691" t="n">
        <v>9.110499132015169</v>
      </c>
      <c r="F691" t="n">
        <v>167.2799261331221</v>
      </c>
      <c r="G691" t="n">
        <v>2592.230062225067</v>
      </c>
      <c r="H691" t="n">
        <v>91121.86754046986</v>
      </c>
      <c r="I691" t="n">
        <v>165077.7929174532</v>
      </c>
      <c r="J691" t="n">
        <v>1630.585220947787</v>
      </c>
      <c r="K691" t="n">
        <v>1472.568219065598</v>
      </c>
      <c r="L691" t="n">
        <v>-531.9926295233321</v>
      </c>
      <c r="M691" t="n">
        <v>1.35269777065122</v>
      </c>
      <c r="N691" t="n">
        <v>3.188171444723503</v>
      </c>
      <c r="O691" t="n">
        <v>201.572737608874</v>
      </c>
      <c r="P691" t="n">
        <v>0.4357427484477441</v>
      </c>
      <c r="Q691" t="n">
        <v>10.78700493638515</v>
      </c>
      <c r="R691" t="n">
        <v>68.63855725414878</v>
      </c>
      <c r="S691" t="n">
        <v>87.9312810188638</v>
      </c>
      <c r="T691" t="n">
        <v>1524.571958521405</v>
      </c>
      <c r="U691" t="n">
        <v>28680.74176105981</v>
      </c>
      <c r="V691" t="n">
        <v>313</v>
      </c>
      <c r="W691" t="n">
        <v>592</v>
      </c>
      <c r="X691" t="n">
        <v>231</v>
      </c>
      <c r="Y691" t="n">
        <v>0</v>
      </c>
      <c r="Z691" t="n">
        <v>0.6206447459876192</v>
      </c>
      <c r="AA691" t="n">
        <v>7.266363739646398</v>
      </c>
      <c r="AB691" t="n">
        <v>232.3600144684711</v>
      </c>
      <c r="AC691" t="n">
        <v>69.32093575495615</v>
      </c>
      <c r="AD691" t="n">
        <v>4443.749513268229</v>
      </c>
      <c r="AE691" t="n">
        <v>1.361737996847337</v>
      </c>
      <c r="AF691" t="n">
        <v>19.59571984428213</v>
      </c>
      <c r="AG691" t="n">
        <v>282.0841738931208</v>
      </c>
      <c r="AH691" t="n">
        <v>27761.43826689367</v>
      </c>
      <c r="AI691" t="n">
        <v>21072.44094688735</v>
      </c>
      <c r="AJ691" t="n">
        <v>-10.12018507362498</v>
      </c>
      <c r="AK691" t="n">
        <v>37.04943863805283</v>
      </c>
      <c r="AL691" t="n">
        <v>-9.465488951999427</v>
      </c>
      <c r="AM691" t="n">
        <v>0.9169550222034754</v>
      </c>
      <c r="AN691" t="n">
        <v>-7.598833491661654</v>
      </c>
      <c r="AO691" t="n">
        <v>132.9341803547249</v>
      </c>
      <c r="AP691" t="n">
        <v>789043.6803941071</v>
      </c>
      <c r="AQ691" t="n">
        <v>0.2457918199895846</v>
      </c>
      <c r="AR691" t="n">
        <v>0.3094176979622112</v>
      </c>
      <c r="AS691" t="n">
        <v>0.1200770136413778</v>
      </c>
      <c r="AT691" t="n">
        <v>0.1154839330250472</v>
      </c>
      <c r="AU691" t="n">
        <v>0.209229535381779</v>
      </c>
      <c r="AV691" t="n">
        <v>6.946586896743585</v>
      </c>
      <c r="AW691" t="n">
        <v>145.8517003805876</v>
      </c>
      <c r="AX691" t="n">
        <v>4549.670536530144</v>
      </c>
      <c r="AY691" t="n">
        <v>0</v>
      </c>
      <c r="AZ691" t="n">
        <v>168246.9672105397</v>
      </c>
      <c r="BA691" t="n">
        <v>16850.64095875172</v>
      </c>
      <c r="BB691" t="n">
        <v>10629.54811408851</v>
      </c>
      <c r="BC691" t="n">
        <v>27480.18907284022</v>
      </c>
      <c r="BD691" t="n">
        <v>1.35269777065122</v>
      </c>
      <c r="BE691" t="n">
        <v>0.4357427484477441</v>
      </c>
      <c r="BF691" t="n">
        <v>3.188171444723503</v>
      </c>
      <c r="BG691" t="n">
        <v>10.78700493638515</v>
      </c>
      <c r="BH691" t="n">
        <v>201.572737608874</v>
      </c>
      <c r="BI691" t="n">
        <v>68.63855725414878</v>
      </c>
      <c r="BJ691" t="n">
        <v>28586.75155347116</v>
      </c>
      <c r="BK691" t="n">
        <v>9506.088174106211</v>
      </c>
      <c r="BL691" t="n">
        <v>2861.020240995713</v>
      </c>
      <c r="BM691" t="n">
        <v>15736.01910996404</v>
      </c>
      <c r="BN691" t="n">
        <v>7348.674559979896</v>
      </c>
      <c r="BO691" t="n">
        <v>1874.703944537413</v>
      </c>
      <c r="BP691" t="n">
        <v>0.1210059244016208</v>
      </c>
      <c r="BQ691" t="n">
        <v>5.275208929844671</v>
      </c>
      <c r="BR691" t="n">
        <v>26.57469024992612</v>
      </c>
      <c r="BS691" t="n">
        <v>2606.54619096263</v>
      </c>
      <c r="BT691" t="n">
        <v>7676.651960909607</v>
      </c>
      <c r="BU691" t="n">
        <v>947.6086101444438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203</v>
      </c>
      <c r="C692" t="n">
        <v>79</v>
      </c>
      <c r="D692" t="n">
        <v>841.6800795887881</v>
      </c>
      <c r="E692" t="n">
        <v>9.110835674187916</v>
      </c>
      <c r="F692" t="n">
        <v>167.2805278842041</v>
      </c>
      <c r="G692" t="n">
        <v>2592.230062225067</v>
      </c>
      <c r="H692" t="n">
        <v>91121.86754046986</v>
      </c>
      <c r="I692" t="n">
        <v>165079.2220911592</v>
      </c>
      <c r="J692" t="n">
        <v>1630.585220947787</v>
      </c>
      <c r="K692" t="n">
        <v>1472.568219065598</v>
      </c>
      <c r="L692" t="n">
        <v>-531.9926295233321</v>
      </c>
      <c r="M692" t="n">
        <v>1.35269777065122</v>
      </c>
      <c r="N692" t="n">
        <v>3.188171444723503</v>
      </c>
      <c r="O692" t="n">
        <v>201.572737608874</v>
      </c>
      <c r="P692" t="n">
        <v>0.4357427484477441</v>
      </c>
      <c r="Q692" t="n">
        <v>10.78700493638515</v>
      </c>
      <c r="R692" t="n">
        <v>68.63855725414878</v>
      </c>
      <c r="S692" t="n">
        <v>87.9312810188638</v>
      </c>
      <c r="T692" t="n">
        <v>1524.571958521405</v>
      </c>
      <c r="U692" t="n">
        <v>28680.74176105981</v>
      </c>
      <c r="V692" t="n">
        <v>313</v>
      </c>
      <c r="W692" t="n">
        <v>592</v>
      </c>
      <c r="X692" t="n">
        <v>231</v>
      </c>
      <c r="Y692" t="n">
        <v>0</v>
      </c>
      <c r="Z692" t="n">
        <v>0.6206472395008737</v>
      </c>
      <c r="AA692" t="n">
        <v>7.266371206447089</v>
      </c>
      <c r="AB692" t="n">
        <v>232.3600144684711</v>
      </c>
      <c r="AC692" t="n">
        <v>69.32093575495615</v>
      </c>
      <c r="AD692" t="n">
        <v>4443.791459455239</v>
      </c>
      <c r="AE692" t="n">
        <v>1.361740490360591</v>
      </c>
      <c r="AF692" t="n">
        <v>19.59572731108282</v>
      </c>
      <c r="AG692" t="n">
        <v>282.0841738931208</v>
      </c>
      <c r="AH692" t="n">
        <v>27761.43826689367</v>
      </c>
      <c r="AI692" t="n">
        <v>21072.48289307436</v>
      </c>
      <c r="AJ692" t="n">
        <v>-12.4836366433539</v>
      </c>
      <c r="AK692" t="n">
        <v>37.8250706202894</v>
      </c>
      <c r="AL692" t="n">
        <v>-9.711417185655646</v>
      </c>
      <c r="AM692" t="n">
        <v>0.9169550222034754</v>
      </c>
      <c r="AN692" t="n">
        <v>-7.598833491661654</v>
      </c>
      <c r="AO692" t="n">
        <v>132.9341803547249</v>
      </c>
      <c r="AP692" t="n">
        <v>789188.1980289574</v>
      </c>
      <c r="AQ692" t="n">
        <v>0.2458497798744855</v>
      </c>
      <c r="AR692" t="n">
        <v>0.3094271769969598</v>
      </c>
      <c r="AS692" t="n">
        <v>0.1200732548812071</v>
      </c>
      <c r="AT692" t="n">
        <v>0.1154627853888995</v>
      </c>
      <c r="AU692" t="n">
        <v>0.209187002858448</v>
      </c>
      <c r="AV692" t="n">
        <v>6.946859992868302</v>
      </c>
      <c r="AW692" t="n">
        <v>145.8504878807596</v>
      </c>
      <c r="AX692" t="n">
        <v>4549.640722895827</v>
      </c>
      <c r="AY692" t="n">
        <v>0</v>
      </c>
      <c r="AZ692" t="n">
        <v>168250.587742533</v>
      </c>
      <c r="BA692" t="n">
        <v>16850.64095875172</v>
      </c>
      <c r="BB692" t="n">
        <v>10629.54811408851</v>
      </c>
      <c r="BC692" t="n">
        <v>27480.18907284022</v>
      </c>
      <c r="BD692" t="n">
        <v>1.35269777065122</v>
      </c>
      <c r="BE692" t="n">
        <v>0.4357427484477441</v>
      </c>
      <c r="BF692" t="n">
        <v>3.188171444723503</v>
      </c>
      <c r="BG692" t="n">
        <v>10.78700493638515</v>
      </c>
      <c r="BH692" t="n">
        <v>201.572737608874</v>
      </c>
      <c r="BI692" t="n">
        <v>68.63855725414878</v>
      </c>
      <c r="BJ692" t="n">
        <v>28586.75155347116</v>
      </c>
      <c r="BK692" t="n">
        <v>9506.088174106211</v>
      </c>
      <c r="BL692" t="n">
        <v>2861.020240995713</v>
      </c>
      <c r="BM692" t="n">
        <v>15736.01910996404</v>
      </c>
      <c r="BN692" t="n">
        <v>7348.674559979896</v>
      </c>
      <c r="BO692" t="n">
        <v>1874.703944537413</v>
      </c>
      <c r="BP692" t="n">
        <v>0.1210059244016208</v>
      </c>
      <c r="BQ692" t="n">
        <v>5.275208929844671</v>
      </c>
      <c r="BR692" t="n">
        <v>26.57469024992612</v>
      </c>
      <c r="BS692" t="n">
        <v>2606.54619096263</v>
      </c>
      <c r="BT692" t="n">
        <v>7676.651960909607</v>
      </c>
      <c r="BU692" t="n">
        <v>947.6086101444438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203</v>
      </c>
      <c r="C693" t="n">
        <v>79</v>
      </c>
      <c r="D693" t="n">
        <v>841.6881500452988</v>
      </c>
      <c r="E693" t="n">
        <v>9.111665744622167</v>
      </c>
      <c r="F693" t="n">
        <v>167.9689910665815</v>
      </c>
      <c r="G693" t="n">
        <v>2564.818432167134</v>
      </c>
      <c r="H693" t="n">
        <v>91127.72783320687</v>
      </c>
      <c r="I693" t="n">
        <v>165080.5509741597</v>
      </c>
      <c r="J693" t="n">
        <v>1630.585220947787</v>
      </c>
      <c r="K693" t="n">
        <v>1472.568219065598</v>
      </c>
      <c r="L693" t="n">
        <v>-531.9926295233321</v>
      </c>
      <c r="M693" t="n">
        <v>1.35269777065122</v>
      </c>
      <c r="N693" t="n">
        <v>3.188171444723503</v>
      </c>
      <c r="O693" t="n">
        <v>201.572737608874</v>
      </c>
      <c r="P693" t="n">
        <v>0.4357427484477441</v>
      </c>
      <c r="Q693" t="n">
        <v>10.78700493638515</v>
      </c>
      <c r="R693" t="n">
        <v>112.7171734764962</v>
      </c>
      <c r="S693" t="n">
        <v>87.931555990474</v>
      </c>
      <c r="T693" t="n">
        <v>1525.258741487389</v>
      </c>
      <c r="U693" t="n">
        <v>28752.23292182367</v>
      </c>
      <c r="V693" t="n">
        <v>313</v>
      </c>
      <c r="W693" t="n">
        <v>592.6666666666666</v>
      </c>
      <c r="X693" t="n">
        <v>232.3333333333333</v>
      </c>
      <c r="Y693" t="n">
        <v>0</v>
      </c>
      <c r="Z693" t="n">
        <v>0.6214977560758315</v>
      </c>
      <c r="AA693" t="n">
        <v>7.267525565078613</v>
      </c>
      <c r="AB693" t="n">
        <v>232.3609289520479</v>
      </c>
      <c r="AC693" t="n">
        <v>69.32159863296886</v>
      </c>
      <c r="AD693" t="n">
        <v>4443.878962653456</v>
      </c>
      <c r="AE693" t="n">
        <v>1.362067551571161</v>
      </c>
      <c r="AF693" t="n">
        <v>19.59617369770666</v>
      </c>
      <c r="AG693" t="n">
        <v>282.0845242923124</v>
      </c>
      <c r="AH693" t="n">
        <v>27761.43852088612</v>
      </c>
      <c r="AI693" t="n">
        <v>21072.54047805873</v>
      </c>
      <c r="AJ693" t="n">
        <v>-20.93676400134985</v>
      </c>
      <c r="AK693" t="n">
        <v>39.41173081236784</v>
      </c>
      <c r="AL693" t="n">
        <v>-11.98903078511749</v>
      </c>
      <c r="AM693" t="n">
        <v>0.9169550222034754</v>
      </c>
      <c r="AN693" t="n">
        <v>-7.598833491661654</v>
      </c>
      <c r="AO693" t="n">
        <v>88.85556413237747</v>
      </c>
      <c r="AP693" t="n">
        <v>789195.9082037547</v>
      </c>
      <c r="AQ693" t="n">
        <v>0.2458564596171836</v>
      </c>
      <c r="AR693" t="n">
        <v>0.3094252670812658</v>
      </c>
      <c r="AS693" t="n">
        <v>0.1200720818064686</v>
      </c>
      <c r="AT693" t="n">
        <v>0.1154616573568752</v>
      </c>
      <c r="AU693" t="n">
        <v>0.2091845341382067</v>
      </c>
      <c r="AV693" t="n">
        <v>6.94716888681661</v>
      </c>
      <c r="AW693" t="n">
        <v>145.8507052435242</v>
      </c>
      <c r="AX693" t="n">
        <v>4549.632705752245</v>
      </c>
      <c r="AY693" t="n">
        <v>0</v>
      </c>
      <c r="AZ693" t="n">
        <v>168251.8904042208</v>
      </c>
      <c r="BA693" t="n">
        <v>16850.64095875172</v>
      </c>
      <c r="BB693" t="n">
        <v>12241.99899773934</v>
      </c>
      <c r="BC693" t="n">
        <v>29092.63995649105</v>
      </c>
      <c r="BD693" t="n">
        <v>1.35269777065122</v>
      </c>
      <c r="BE693" t="n">
        <v>0.4357427484477441</v>
      </c>
      <c r="BF693" t="n">
        <v>3.188171444723503</v>
      </c>
      <c r="BG693" t="n">
        <v>10.78700493638515</v>
      </c>
      <c r="BH693" t="n">
        <v>201.572737608874</v>
      </c>
      <c r="BI693" t="n">
        <v>112.7171734764962</v>
      </c>
      <c r="BJ693" t="n">
        <v>28586.75155347116</v>
      </c>
      <c r="BK693" t="n">
        <v>9506.088174106211</v>
      </c>
      <c r="BL693" t="n">
        <v>2861.020240995713</v>
      </c>
      <c r="BM693" t="n">
        <v>15736.01910996404</v>
      </c>
      <c r="BN693" t="n">
        <v>7348.674559979896</v>
      </c>
      <c r="BO693" t="n">
        <v>3487.154828188236</v>
      </c>
      <c r="BP693" t="n">
        <v>0.1210059244016208</v>
      </c>
      <c r="BQ693" t="n">
        <v>5.275208929844671</v>
      </c>
      <c r="BR693" t="n">
        <v>26.57469024992612</v>
      </c>
      <c r="BS693" t="n">
        <v>2606.54619096263</v>
      </c>
      <c r="BT693" t="n">
        <v>7676.651960909607</v>
      </c>
      <c r="BU693" t="n">
        <v>947.6086101444438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203</v>
      </c>
      <c r="C694" t="n">
        <v>79</v>
      </c>
      <c r="D694" t="n">
        <v>842.7957027454944</v>
      </c>
      <c r="E694" t="n">
        <v>9.091337190964005</v>
      </c>
      <c r="F694" t="n">
        <v>168.313418806461</v>
      </c>
      <c r="G694" t="n">
        <v>2579.307943782254</v>
      </c>
      <c r="H694" t="n">
        <v>91130.65797957538</v>
      </c>
      <c r="I694" t="n">
        <v>165531.2547438629</v>
      </c>
      <c r="J694" t="n">
        <v>1630.585220947787</v>
      </c>
      <c r="K694" t="n">
        <v>1472.568219065598</v>
      </c>
      <c r="L694" t="n">
        <v>-531.9926295233321</v>
      </c>
      <c r="M694" t="n">
        <v>1.35269777065122</v>
      </c>
      <c r="N694" t="n">
        <v>3.188171444723503</v>
      </c>
      <c r="O694" t="n">
        <v>201.572737608874</v>
      </c>
      <c r="P694" t="n">
        <v>0.4357427484477441</v>
      </c>
      <c r="Q694" t="n">
        <v>10.78700493638515</v>
      </c>
      <c r="R694" t="n">
        <v>134.75648158767</v>
      </c>
      <c r="S694" t="n">
        <v>87.9527895983576</v>
      </c>
      <c r="T694" t="n">
        <v>1525.602132970381</v>
      </c>
      <c r="U694" t="n">
        <v>28787.9785022056</v>
      </c>
      <c r="V694" t="n">
        <v>313</v>
      </c>
      <c r="W694" t="n">
        <v>593</v>
      </c>
      <c r="X694" t="n">
        <v>233.6666666666667</v>
      </c>
      <c r="Y694" t="n">
        <v>0</v>
      </c>
      <c r="Z694" t="n">
        <v>0.622142759611863</v>
      </c>
      <c r="AA694" t="n">
        <v>7.268105240469171</v>
      </c>
      <c r="AB694" t="n">
        <v>233.1991864085404</v>
      </c>
      <c r="AC694" t="n">
        <v>69.32193007197522</v>
      </c>
      <c r="AD694" t="n">
        <v>4443.938216841697</v>
      </c>
      <c r="AE694" t="n">
        <v>1.362315868328687</v>
      </c>
      <c r="AF694" t="n">
        <v>19.59639938709338</v>
      </c>
      <c r="AG694" t="n">
        <v>282.9224997066123</v>
      </c>
      <c r="AH694" t="n">
        <v>27761.43864788234</v>
      </c>
      <c r="AI694" t="n">
        <v>21072.58436356645</v>
      </c>
      <c r="AJ694" t="n">
        <v>-25.16332768034782</v>
      </c>
      <c r="AK694" t="n">
        <v>40.20506090840706</v>
      </c>
      <c r="AL694" t="n">
        <v>-13.12783758484842</v>
      </c>
      <c r="AM694" t="n">
        <v>0.9169550222034754</v>
      </c>
      <c r="AN694" t="n">
        <v>-7.598833491661654</v>
      </c>
      <c r="AO694" t="n">
        <v>66.81625602120376</v>
      </c>
      <c r="AP694" t="n">
        <v>789482.3976084267</v>
      </c>
      <c r="AQ694" t="n">
        <v>0.2459569698840249</v>
      </c>
      <c r="AR694" t="n">
        <v>0.3112887854507799</v>
      </c>
      <c r="AS694" t="n">
        <v>0.1182076876419133</v>
      </c>
      <c r="AT694" t="n">
        <v>0.1154329682142024</v>
      </c>
      <c r="AU694" t="n">
        <v>0.2091135888090796</v>
      </c>
      <c r="AV694" t="n">
        <v>6.944770080223715</v>
      </c>
      <c r="AW694" t="n">
        <v>145.7968877940265</v>
      </c>
      <c r="AX694" t="n">
        <v>4587.070141074494</v>
      </c>
      <c r="AY694" t="n">
        <v>0</v>
      </c>
      <c r="AZ694" t="n">
        <v>168201.4344030487</v>
      </c>
      <c r="BA694" t="n">
        <v>16850.64095875172</v>
      </c>
      <c r="BB694" t="n">
        <v>13048.22443956475</v>
      </c>
      <c r="BC694" t="n">
        <v>29898.86539831646</v>
      </c>
      <c r="BD694" t="n">
        <v>1.35269777065122</v>
      </c>
      <c r="BE694" t="n">
        <v>0.4357427484477441</v>
      </c>
      <c r="BF694" t="n">
        <v>3.188171444723503</v>
      </c>
      <c r="BG694" t="n">
        <v>10.78700493638515</v>
      </c>
      <c r="BH694" t="n">
        <v>201.572737608874</v>
      </c>
      <c r="BI694" t="n">
        <v>134.75648158767</v>
      </c>
      <c r="BJ694" t="n">
        <v>28586.75155347116</v>
      </c>
      <c r="BK694" t="n">
        <v>9506.088174106211</v>
      </c>
      <c r="BL694" t="n">
        <v>2861.020240995713</v>
      </c>
      <c r="BM694" t="n">
        <v>15736.01910996404</v>
      </c>
      <c r="BN694" t="n">
        <v>7348.674559979896</v>
      </c>
      <c r="BO694" t="n">
        <v>4293.380270013648</v>
      </c>
      <c r="BP694" t="n">
        <v>0.1210059244016208</v>
      </c>
      <c r="BQ694" t="n">
        <v>5.275208929844671</v>
      </c>
      <c r="BR694" t="n">
        <v>26.57469024992612</v>
      </c>
      <c r="BS694" t="n">
        <v>2606.54619096263</v>
      </c>
      <c r="BT694" t="n">
        <v>7676.651960909607</v>
      </c>
      <c r="BU694" t="n">
        <v>947.6086101444438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203</v>
      </c>
      <c r="C695" t="n">
        <v>79</v>
      </c>
      <c r="D695" t="n">
        <v>843.2877676873301</v>
      </c>
      <c r="E695" t="n">
        <v>9.080483435667249</v>
      </c>
      <c r="F695" t="n">
        <v>168.3138293404277</v>
      </c>
      <c r="G695" t="n">
        <v>2591.764441047764</v>
      </c>
      <c r="H695" t="n">
        <v>91130.65797957538</v>
      </c>
      <c r="I695" t="n">
        <v>165757.113137494</v>
      </c>
      <c r="J695" t="n">
        <v>1644.856851383676</v>
      </c>
      <c r="K695" t="n">
        <v>1472.568219065598</v>
      </c>
      <c r="L695" t="n">
        <v>-531.9926295233321</v>
      </c>
      <c r="M695" t="n">
        <v>0.9655986201969924</v>
      </c>
      <c r="N695" t="n">
        <v>3.188171444723503</v>
      </c>
      <c r="O695" t="n">
        <v>201.572737608874</v>
      </c>
      <c r="P695" t="n">
        <v>0.4357427484477441</v>
      </c>
      <c r="Q695" t="n">
        <v>10.78700493638515</v>
      </c>
      <c r="R695" t="n">
        <v>134.75648158767</v>
      </c>
      <c r="S695" t="n">
        <v>88.35043680985108</v>
      </c>
      <c r="T695" t="n">
        <v>1525.602132970381</v>
      </c>
      <c r="U695" t="n">
        <v>28787.9785022056</v>
      </c>
      <c r="V695" t="n">
        <v>314.3333333333333</v>
      </c>
      <c r="W695" t="n">
        <v>593</v>
      </c>
      <c r="X695" t="n">
        <v>234</v>
      </c>
      <c r="Y695" t="n">
        <v>0</v>
      </c>
      <c r="Z695" t="n">
        <v>0.626222671361695</v>
      </c>
      <c r="AA695" t="n">
        <v>7.268110382738946</v>
      </c>
      <c r="AB695" t="n">
        <v>233.5718075148974</v>
      </c>
      <c r="AC695" t="n">
        <v>69.32193007197522</v>
      </c>
      <c r="AD695" t="n">
        <v>4443.971123374351</v>
      </c>
      <c r="AE695" t="n">
        <v>1.363879399325543</v>
      </c>
      <c r="AF695" t="n">
        <v>19.59640452936316</v>
      </c>
      <c r="AG695" t="n">
        <v>283.2951208129693</v>
      </c>
      <c r="AH695" t="n">
        <v>27761.43864788234</v>
      </c>
      <c r="AI695" t="n">
        <v>21072.6170653123</v>
      </c>
      <c r="AJ695" t="n">
        <v>-14.26728967288613</v>
      </c>
      <c r="AK695" t="n">
        <v>45.20422094917674</v>
      </c>
      <c r="AL695" t="n">
        <v>-14.63119933635034</v>
      </c>
      <c r="AM695" t="n">
        <v>0.5298558717492474</v>
      </c>
      <c r="AN695" t="n">
        <v>-7.598833491661654</v>
      </c>
      <c r="AO695" t="n">
        <v>66.81625602120376</v>
      </c>
      <c r="AP695" t="n">
        <v>790531.1702918612</v>
      </c>
      <c r="AQ695" t="n">
        <v>0.2447935430778546</v>
      </c>
      <c r="AR695" t="n">
        <v>0.3108766624940884</v>
      </c>
      <c r="AS695" t="n">
        <v>0.1193555833045609</v>
      </c>
      <c r="AT695" t="n">
        <v>0.1152786810878313</v>
      </c>
      <c r="AU695" t="n">
        <v>0.2096955300356646</v>
      </c>
      <c r="AV695" t="n">
        <v>6.943382925491311</v>
      </c>
      <c r="AW695" t="n">
        <v>145.7651707261876</v>
      </c>
      <c r="AX695" t="n">
        <v>4599.237737905913</v>
      </c>
      <c r="AY695" t="n">
        <v>0</v>
      </c>
      <c r="AZ695" t="n">
        <v>168161.7905855529</v>
      </c>
      <c r="BA695" t="n">
        <v>16850.64095875172</v>
      </c>
      <c r="BB695" t="n">
        <v>13048.22443956475</v>
      </c>
      <c r="BC695" t="n">
        <v>29898.86539831646</v>
      </c>
      <c r="BD695" t="n">
        <v>0.9655986201969924</v>
      </c>
      <c r="BE695" t="n">
        <v>0.4357427484477441</v>
      </c>
      <c r="BF695" t="n">
        <v>3.188171444723503</v>
      </c>
      <c r="BG695" t="n">
        <v>10.78700493638515</v>
      </c>
      <c r="BH695" t="n">
        <v>201.572737608874</v>
      </c>
      <c r="BI695" t="n">
        <v>134.75648158767</v>
      </c>
      <c r="BJ695" t="n">
        <v>20335.4041272614</v>
      </c>
      <c r="BK695" t="n">
        <v>9506.088174106211</v>
      </c>
      <c r="BL695" t="n">
        <v>2861.020240995713</v>
      </c>
      <c r="BM695" t="n">
        <v>15736.01910996404</v>
      </c>
      <c r="BN695" t="n">
        <v>7348.674559979896</v>
      </c>
      <c r="BO695" t="n">
        <v>4293.380270013648</v>
      </c>
      <c r="BP695" t="n">
        <v>0.0868298790668518</v>
      </c>
      <c r="BQ695" t="n">
        <v>5.275208929844671</v>
      </c>
      <c r="BR695" t="n">
        <v>26.57469024992612</v>
      </c>
      <c r="BS695" t="n">
        <v>1878.054735013494</v>
      </c>
      <c r="BT695" t="n">
        <v>7676.651960909607</v>
      </c>
      <c r="BU695" t="n">
        <v>947.6086101444438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203</v>
      </c>
      <c r="C696" t="n">
        <v>79</v>
      </c>
      <c r="D696" t="n">
        <v>843.3482549851987</v>
      </c>
      <c r="E696" t="n">
        <v>9.080127552329138</v>
      </c>
      <c r="F696" t="n">
        <v>168.3141845975512</v>
      </c>
      <c r="G696" t="n">
        <v>2592.957208710718</v>
      </c>
      <c r="H696" t="n">
        <v>91130.65797957538</v>
      </c>
      <c r="I696" t="n">
        <v>165758.0682423852</v>
      </c>
      <c r="J696" t="n">
        <v>1665.634024989176</v>
      </c>
      <c r="K696" t="n">
        <v>1472.568219065598</v>
      </c>
      <c r="L696" t="n">
        <v>-531.9926295233321</v>
      </c>
      <c r="M696" t="n">
        <v>0.3467520561232988</v>
      </c>
      <c r="N696" t="n">
        <v>13.37040966869755</v>
      </c>
      <c r="O696" t="n">
        <v>201.572737608874</v>
      </c>
      <c r="P696" t="n">
        <v>0.4357427484477441</v>
      </c>
      <c r="Q696" t="n">
        <v>10.78700493638515</v>
      </c>
      <c r="R696" t="n">
        <v>134.75648158767</v>
      </c>
      <c r="S696" t="n">
        <v>88.96928337392477</v>
      </c>
      <c r="T696" t="n">
        <v>1535.784371194354</v>
      </c>
      <c r="U696" t="n">
        <v>28787.9785022056</v>
      </c>
      <c r="V696" t="n">
        <v>316.3333333333333</v>
      </c>
      <c r="W696" t="n">
        <v>593</v>
      </c>
      <c r="X696" t="n">
        <v>234</v>
      </c>
      <c r="Y696" t="n">
        <v>0</v>
      </c>
      <c r="Z696" t="n">
        <v>0.6325081093626872</v>
      </c>
      <c r="AA696" t="n">
        <v>7.270809813210609</v>
      </c>
      <c r="AB696" t="n">
        <v>233.6075786472819</v>
      </c>
      <c r="AC696" t="n">
        <v>69.32193007197522</v>
      </c>
      <c r="AD696" t="n">
        <v>4443.999386446248</v>
      </c>
      <c r="AE696" t="n">
        <v>1.366289201979797</v>
      </c>
      <c r="AF696" t="n">
        <v>19.59744116503886</v>
      </c>
      <c r="AG696" t="n">
        <v>283.3308919453538</v>
      </c>
      <c r="AH696" t="n">
        <v>27761.43864788234</v>
      </c>
      <c r="AI696" t="n">
        <v>21072.64532838419</v>
      </c>
      <c r="AJ696" t="n">
        <v>6.052968763670258</v>
      </c>
      <c r="AK696" t="n">
        <v>48.98927030190026</v>
      </c>
      <c r="AL696" t="n">
        <v>-15.38288021210131</v>
      </c>
      <c r="AM696" t="n">
        <v>-0.08899069232444597</v>
      </c>
      <c r="AN696" t="n">
        <v>2.583404732312391</v>
      </c>
      <c r="AO696" t="n">
        <v>66.81625602120376</v>
      </c>
      <c r="AP696" t="n">
        <v>791279.1409899442</v>
      </c>
      <c r="AQ696" t="n">
        <v>0.2446061041383828</v>
      </c>
      <c r="AR696" t="n">
        <v>0.3107934675278614</v>
      </c>
      <c r="AS696" t="n">
        <v>0.1199291755501613</v>
      </c>
      <c r="AT696" t="n">
        <v>0.1151687859047626</v>
      </c>
      <c r="AU696" t="n">
        <v>0.2095024668788318</v>
      </c>
      <c r="AV696" t="n">
        <v>6.942904863271562</v>
      </c>
      <c r="AW696" t="n">
        <v>145.7361191109882</v>
      </c>
      <c r="AX696" t="n">
        <v>4600.053110526777</v>
      </c>
      <c r="AY696" t="n">
        <v>0</v>
      </c>
      <c r="AZ696" t="n">
        <v>168138.3923884611</v>
      </c>
      <c r="BA696" t="n">
        <v>16850.64095875172</v>
      </c>
      <c r="BB696" t="n">
        <v>13048.22443956475</v>
      </c>
      <c r="BC696" t="n">
        <v>29898.86539831646</v>
      </c>
      <c r="BD696" t="n">
        <v>0.3467520561232988</v>
      </c>
      <c r="BE696" t="n">
        <v>0.4357427484477441</v>
      </c>
      <c r="BF696" t="n">
        <v>13.37040966869755</v>
      </c>
      <c r="BG696" t="n">
        <v>10.78700493638515</v>
      </c>
      <c r="BH696" t="n">
        <v>201.572737608874</v>
      </c>
      <c r="BI696" t="n">
        <v>134.75648158767</v>
      </c>
      <c r="BJ696" t="n">
        <v>7146.498474919931</v>
      </c>
      <c r="BK696" t="n">
        <v>9506.088174106211</v>
      </c>
      <c r="BL696" t="n">
        <v>17740.93589198242</v>
      </c>
      <c r="BM696" t="n">
        <v>15736.01910996404</v>
      </c>
      <c r="BN696" t="n">
        <v>7348.674559979896</v>
      </c>
      <c r="BO696" t="n">
        <v>4293.380270013648</v>
      </c>
      <c r="BP696" t="n">
        <v>0.03968143400234436</v>
      </c>
      <c r="BQ696" t="n">
        <v>5.784418101592643</v>
      </c>
      <c r="BR696" t="n">
        <v>26.57469024992612</v>
      </c>
      <c r="BS696" t="n">
        <v>873.2105840041728</v>
      </c>
      <c r="BT696" t="n">
        <v>8420.789876135224</v>
      </c>
      <c r="BU696" t="n">
        <v>947.6086101444438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203</v>
      </c>
      <c r="C697" t="n">
        <v>79</v>
      </c>
      <c r="D697" t="n">
        <v>843.3688195536009</v>
      </c>
      <c r="E697" t="n">
        <v>9.080409726510574</v>
      </c>
      <c r="F697" t="n">
        <v>168.3145588060937</v>
      </c>
      <c r="G697" t="n">
        <v>2593.108679511645</v>
      </c>
      <c r="H697" t="n">
        <v>91130.65797957538</v>
      </c>
      <c r="I697" t="n">
        <v>165758.9191151609</v>
      </c>
      <c r="J697" t="n">
        <v>1672.454704182954</v>
      </c>
      <c r="K697" t="n">
        <v>1472.568219065598</v>
      </c>
      <c r="L697" t="n">
        <v>-531.9926295233321</v>
      </c>
      <c r="M697" t="n">
        <v>0.134103561700009</v>
      </c>
      <c r="N697" t="n">
        <v>18.46152878068457</v>
      </c>
      <c r="O697" t="n">
        <v>350.7870598729469</v>
      </c>
      <c r="P697" t="n">
        <v>0.4357427484477441</v>
      </c>
      <c r="Q697" t="n">
        <v>10.78700493638515</v>
      </c>
      <c r="R697" t="n">
        <v>134.75648158767</v>
      </c>
      <c r="S697" t="n">
        <v>89.18193186834806</v>
      </c>
      <c r="T697" t="n">
        <v>1540.875490306342</v>
      </c>
      <c r="U697" t="n">
        <v>28937.19282446967</v>
      </c>
      <c r="V697" t="n">
        <v>317.6666666666667</v>
      </c>
      <c r="W697" t="n">
        <v>593</v>
      </c>
      <c r="X697" t="n">
        <v>234</v>
      </c>
      <c r="Y697" t="n">
        <v>0</v>
      </c>
      <c r="Z697" t="n">
        <v>0.6346607921457309</v>
      </c>
      <c r="AA697" t="n">
        <v>7.27216199406631</v>
      </c>
      <c r="AB697" t="n">
        <v>234.1108078877952</v>
      </c>
      <c r="AC697" t="n">
        <v>69.32193007197522</v>
      </c>
      <c r="AD697" t="n">
        <v>4444.024569366584</v>
      </c>
      <c r="AE697" t="n">
        <v>1.367116292390677</v>
      </c>
      <c r="AF697" t="n">
        <v>19.59796194849658</v>
      </c>
      <c r="AG697" t="n">
        <v>283.5264321646229</v>
      </c>
      <c r="AH697" t="n">
        <v>27761.43864788234</v>
      </c>
      <c r="AI697" t="n">
        <v>21072.67051130453</v>
      </c>
      <c r="AJ697" t="n">
        <v>14.77407141562827</v>
      </c>
      <c r="AK697" t="n">
        <v>45.79474304591989</v>
      </c>
      <c r="AL697" t="n">
        <v>-14.98755069730903</v>
      </c>
      <c r="AM697" t="n">
        <v>-0.3016391867477357</v>
      </c>
      <c r="AN697" t="n">
        <v>7.674523844299412</v>
      </c>
      <c r="AO697" t="n">
        <v>216.0305782852765</v>
      </c>
      <c r="AP697" t="n">
        <v>791314.72121718</v>
      </c>
      <c r="AQ697" t="n">
        <v>0.2445227457689047</v>
      </c>
      <c r="AR697" t="n">
        <v>0.310834122263183</v>
      </c>
      <c r="AS697" t="n">
        <v>0.1199789737904875</v>
      </c>
      <c r="AT697" t="n">
        <v>0.1151651910202629</v>
      </c>
      <c r="AU697" t="n">
        <v>0.2094989671571619</v>
      </c>
      <c r="AV697" t="n">
        <v>6.943398286788106</v>
      </c>
      <c r="AW697" t="n">
        <v>145.7264037657991</v>
      </c>
      <c r="AX697" t="n">
        <v>4600.012925924678</v>
      </c>
      <c r="AY697" t="n">
        <v>0</v>
      </c>
      <c r="AZ697" t="n">
        <v>168129.3189819408</v>
      </c>
      <c r="BA697" t="n">
        <v>16850.64095875172</v>
      </c>
      <c r="BB697" t="n">
        <v>13048.22443956475</v>
      </c>
      <c r="BC697" t="n">
        <v>29898.86539831646</v>
      </c>
      <c r="BD697" t="n">
        <v>0.134103561700009</v>
      </c>
      <c r="BE697" t="n">
        <v>0.4357427484477441</v>
      </c>
      <c r="BF697" t="n">
        <v>18.46152878068457</v>
      </c>
      <c r="BG697" t="n">
        <v>10.78700493638515</v>
      </c>
      <c r="BH697" t="n">
        <v>350.7870598729469</v>
      </c>
      <c r="BI697" t="n">
        <v>134.75648158767</v>
      </c>
      <c r="BJ697" t="n">
        <v>2614.882505301635</v>
      </c>
      <c r="BK697" t="n">
        <v>9506.088174106211</v>
      </c>
      <c r="BL697" t="n">
        <v>25180.89371747578</v>
      </c>
      <c r="BM697" t="n">
        <v>15736.01910996404</v>
      </c>
      <c r="BN697" t="n">
        <v>12810.83269256883</v>
      </c>
      <c r="BO697" t="n">
        <v>4293.380270013648</v>
      </c>
      <c r="BP697" t="n">
        <v>0.02465122280378289</v>
      </c>
      <c r="BQ697" t="n">
        <v>6.03902268746663</v>
      </c>
      <c r="BR697" t="n">
        <v>109.3860449596479</v>
      </c>
      <c r="BS697" t="n">
        <v>552.9113724867964</v>
      </c>
      <c r="BT697" t="n">
        <v>8792.858833748032</v>
      </c>
      <c r="BU697" t="n">
        <v>3979.011412067859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203</v>
      </c>
      <c r="C698" t="n">
        <v>79</v>
      </c>
      <c r="D698" t="n">
        <v>843.4162057772724</v>
      </c>
      <c r="E698" t="n">
        <v>9.080827165528101</v>
      </c>
      <c r="F698" t="n">
        <v>168.3148306187375</v>
      </c>
      <c r="G698" t="n">
        <v>2594.049578099075</v>
      </c>
      <c r="H698" t="n">
        <v>91130.65797957538</v>
      </c>
      <c r="I698" t="n">
        <v>165759.6518308142</v>
      </c>
      <c r="J698" t="n">
        <v>1672.454704182954</v>
      </c>
      <c r="K698" t="n">
        <v>1472.568219065598</v>
      </c>
      <c r="L698" t="n">
        <v>-531.9926295233321</v>
      </c>
      <c r="M698" t="n">
        <v>0.134103561700009</v>
      </c>
      <c r="N698" t="n">
        <v>18.46152878068457</v>
      </c>
      <c r="O698" t="n">
        <v>425.3942210049833</v>
      </c>
      <c r="P698" t="n">
        <v>0.4357427484477441</v>
      </c>
      <c r="Q698" t="n">
        <v>10.78700493638515</v>
      </c>
      <c r="R698" t="n">
        <v>157.7228201858664</v>
      </c>
      <c r="S698" t="n">
        <v>89.18193186834806</v>
      </c>
      <c r="T698" t="n">
        <v>1540.875490306342</v>
      </c>
      <c r="U698" t="n">
        <v>29034.7663241999</v>
      </c>
      <c r="V698" t="n">
        <v>318</v>
      </c>
      <c r="W698" t="n">
        <v>593.6666666666666</v>
      </c>
      <c r="X698" t="n">
        <v>234</v>
      </c>
      <c r="Y698" t="n">
        <v>0</v>
      </c>
      <c r="Z698" t="n">
        <v>0.6346638368697927</v>
      </c>
      <c r="AA698" t="n">
        <v>7.272165404071022</v>
      </c>
      <c r="AB698" t="n">
        <v>234.3883666020184</v>
      </c>
      <c r="AC698" t="n">
        <v>69.32193007197522</v>
      </c>
      <c r="AD698" t="n">
        <v>4444.071811854498</v>
      </c>
      <c r="AE698" t="n">
        <v>1.367119337114739</v>
      </c>
      <c r="AF698" t="n">
        <v>19.59796535850129</v>
      </c>
      <c r="AG698" t="n">
        <v>283.6501463682239</v>
      </c>
      <c r="AH698" t="n">
        <v>27761.43864788234</v>
      </c>
      <c r="AI698" t="n">
        <v>21072.70196411559</v>
      </c>
      <c r="AJ698" t="n">
        <v>15.41656288340088</v>
      </c>
      <c r="AK698" t="n">
        <v>43.87611208484505</v>
      </c>
      <c r="AL698" t="n">
        <v>-14.7898859399129</v>
      </c>
      <c r="AM698" t="n">
        <v>-0.3016391867477357</v>
      </c>
      <c r="AN698" t="n">
        <v>7.674523844299412</v>
      </c>
      <c r="AO698" t="n">
        <v>267.6714008191165</v>
      </c>
      <c r="AP698" t="n">
        <v>791489.7568281819</v>
      </c>
      <c r="AQ698" t="n">
        <v>0.2445575857017865</v>
      </c>
      <c r="AR698" t="n">
        <v>0.3109255646746168</v>
      </c>
      <c r="AS698" t="n">
        <v>0.1199303713558916</v>
      </c>
      <c r="AT698" t="n">
        <v>0.1151390467191393</v>
      </c>
      <c r="AU698" t="n">
        <v>0.2094474315485657</v>
      </c>
      <c r="AV698" t="n">
        <v>6.943947975293759</v>
      </c>
      <c r="AW698" t="n">
        <v>145.723951641716</v>
      </c>
      <c r="AX698" t="n">
        <v>4601.899578630256</v>
      </c>
      <c r="AY698" t="n">
        <v>0</v>
      </c>
      <c r="AZ698" t="n">
        <v>168135.6695468952</v>
      </c>
      <c r="BA698" t="n">
        <v>16850.64095875172</v>
      </c>
      <c r="BB698" t="n">
        <v>13888.93310108265</v>
      </c>
      <c r="BC698" t="n">
        <v>30739.57405983437</v>
      </c>
      <c r="BD698" t="n">
        <v>0.134103561700009</v>
      </c>
      <c r="BE698" t="n">
        <v>0.4357427484477441</v>
      </c>
      <c r="BF698" t="n">
        <v>18.46152878068457</v>
      </c>
      <c r="BG698" t="n">
        <v>10.78700493638515</v>
      </c>
      <c r="BH698" t="n">
        <v>425.3942210049833</v>
      </c>
      <c r="BI698" t="n">
        <v>157.7228201858664</v>
      </c>
      <c r="BJ698" t="n">
        <v>2614.882505301635</v>
      </c>
      <c r="BK698" t="n">
        <v>9506.088174106211</v>
      </c>
      <c r="BL698" t="n">
        <v>25180.89371747578</v>
      </c>
      <c r="BM698" t="n">
        <v>15736.01910996404</v>
      </c>
      <c r="BN698" t="n">
        <v>15541.91175886329</v>
      </c>
      <c r="BO698" t="n">
        <v>5134.088931531551</v>
      </c>
      <c r="BP698" t="n">
        <v>0.02465122280378289</v>
      </c>
      <c r="BQ698" t="n">
        <v>6.03902268746663</v>
      </c>
      <c r="BR698" t="n">
        <v>150.7917223145088</v>
      </c>
      <c r="BS698" t="n">
        <v>552.9113724867964</v>
      </c>
      <c r="BT698" t="n">
        <v>8792.858833748032</v>
      </c>
      <c r="BU698" t="n">
        <v>5494.712813029565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203</v>
      </c>
      <c r="C699" t="n">
        <v>79</v>
      </c>
      <c r="D699" t="n">
        <v>843.4268465931955</v>
      </c>
      <c r="E699" t="n">
        <v>9.08103589196736</v>
      </c>
      <c r="F699" t="n">
        <v>168.3150750209151</v>
      </c>
      <c r="G699" t="n">
        <v>2594.172341945816</v>
      </c>
      <c r="H699" t="n">
        <v>91130.65797957538</v>
      </c>
      <c r="I699" t="n">
        <v>165760.3374130643</v>
      </c>
      <c r="J699" t="n">
        <v>1672.454704182954</v>
      </c>
      <c r="K699" t="n">
        <v>1472.568219065598</v>
      </c>
      <c r="L699" t="n">
        <v>-531.9926295233321</v>
      </c>
      <c r="M699" t="n">
        <v>0.134103561700009</v>
      </c>
      <c r="N699" t="n">
        <v>56.01162287685148</v>
      </c>
      <c r="O699" t="n">
        <v>425.3942210049833</v>
      </c>
      <c r="P699" t="n">
        <v>0.4357427484477441</v>
      </c>
      <c r="Q699" t="n">
        <v>10.78700493638515</v>
      </c>
      <c r="R699" t="n">
        <v>169.2059894849646</v>
      </c>
      <c r="S699" t="n">
        <v>89.18193186834806</v>
      </c>
      <c r="T699" t="n">
        <v>1578.425584402508</v>
      </c>
      <c r="U699" t="n">
        <v>29046.24949349901</v>
      </c>
      <c r="V699" t="n">
        <v>318.6666666666667</v>
      </c>
      <c r="W699" t="n">
        <v>594</v>
      </c>
      <c r="X699" t="n">
        <v>234</v>
      </c>
      <c r="Y699" t="n">
        <v>0</v>
      </c>
      <c r="Z699" t="n">
        <v>0.6346653592931883</v>
      </c>
      <c r="AA699" t="n">
        <v>7.30038958334854</v>
      </c>
      <c r="AB699" t="n">
        <v>234.3920482520896</v>
      </c>
      <c r="AC699" t="n">
        <v>69.32193007197522</v>
      </c>
      <c r="AD699" t="n">
        <v>4444.104866800297</v>
      </c>
      <c r="AE699" t="n">
        <v>1.367120859538135</v>
      </c>
      <c r="AF699" t="n">
        <v>19.60877696273527</v>
      </c>
      <c r="AG699" t="n">
        <v>283.653828018295</v>
      </c>
      <c r="AH699" t="n">
        <v>27761.43864788234</v>
      </c>
      <c r="AI699" t="n">
        <v>21072.72712422296</v>
      </c>
      <c r="AJ699" t="n">
        <v>15.83483588902476</v>
      </c>
      <c r="AK699" t="n">
        <v>40.60164857794344</v>
      </c>
      <c r="AL699" t="n">
        <v>-25.69923479880753</v>
      </c>
      <c r="AM699" t="n">
        <v>-0.3016391867477357</v>
      </c>
      <c r="AN699" t="n">
        <v>45.22461794046632</v>
      </c>
      <c r="AO699" t="n">
        <v>256.1882315200182</v>
      </c>
      <c r="AP699" t="n">
        <v>791536.450598218</v>
      </c>
      <c r="AQ699" t="n">
        <v>0.2445544009179543</v>
      </c>
      <c r="AR699" t="n">
        <v>0.3109077248558442</v>
      </c>
      <c r="AS699" t="n">
        <v>0.1199668101706822</v>
      </c>
      <c r="AT699" t="n">
        <v>0.1151313472812297</v>
      </c>
      <c r="AU699" t="n">
        <v>0.2094397167742897</v>
      </c>
      <c r="AV699" t="n">
        <v>6.944077363009272</v>
      </c>
      <c r="AW699" t="n">
        <v>145.721470879053</v>
      </c>
      <c r="AX699" t="n">
        <v>4601.968396437403</v>
      </c>
      <c r="AY699" t="n">
        <v>0</v>
      </c>
      <c r="AZ699" t="n">
        <v>168133.0411488235</v>
      </c>
      <c r="BA699" t="n">
        <v>16850.64095875172</v>
      </c>
      <c r="BB699" t="n">
        <v>14309.2874318416</v>
      </c>
      <c r="BC699" t="n">
        <v>31159.92839059332</v>
      </c>
      <c r="BD699" t="n">
        <v>0.134103561700009</v>
      </c>
      <c r="BE699" t="n">
        <v>0.4357427484477441</v>
      </c>
      <c r="BF699" t="n">
        <v>56.01162287685148</v>
      </c>
      <c r="BG699" t="n">
        <v>10.78700493638515</v>
      </c>
      <c r="BH699" t="n">
        <v>425.3942210049833</v>
      </c>
      <c r="BI699" t="n">
        <v>169.2059894849646</v>
      </c>
      <c r="BJ699" t="n">
        <v>2614.882505301635</v>
      </c>
      <c r="BK699" t="n">
        <v>9506.088174106211</v>
      </c>
      <c r="BL699" t="n">
        <v>80107.29385664391</v>
      </c>
      <c r="BM699" t="n">
        <v>15736.01910996404</v>
      </c>
      <c r="BN699" t="n">
        <v>15541.91175886329</v>
      </c>
      <c r="BO699" t="n">
        <v>5554.443262290503</v>
      </c>
      <c r="BP699" t="n">
        <v>0.02465122280378289</v>
      </c>
      <c r="BQ699" t="n">
        <v>9.127285414353258</v>
      </c>
      <c r="BR699" t="n">
        <v>150.7917223145088</v>
      </c>
      <c r="BS699" t="n">
        <v>552.9113724867964</v>
      </c>
      <c r="BT699" t="n">
        <v>13310.21513750145</v>
      </c>
      <c r="BU699" t="n">
        <v>5494.712813029565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203</v>
      </c>
      <c r="C700" t="n">
        <v>79</v>
      </c>
      <c r="D700" t="n">
        <v>843.4384931958338</v>
      </c>
      <c r="E700" t="n">
        <v>9.081173686482138</v>
      </c>
      <c r="F700" t="n">
        <v>168.3201024122234</v>
      </c>
      <c r="G700" t="n">
        <v>2594.172341945816</v>
      </c>
      <c r="H700" t="n">
        <v>91130.65797957538</v>
      </c>
      <c r="I700" t="n">
        <v>165764.8919040989</v>
      </c>
      <c r="J700" t="n">
        <v>1668.542730960296</v>
      </c>
      <c r="K700" t="n">
        <v>1472.568219065598</v>
      </c>
      <c r="L700" t="n">
        <v>-531.9926295233321</v>
      </c>
      <c r="M700" t="n">
        <v>0.134103561700009</v>
      </c>
      <c r="N700" t="n">
        <v>74.78666992493493</v>
      </c>
      <c r="O700" t="n">
        <v>425.3942210049833</v>
      </c>
      <c r="P700" t="n">
        <v>0.4357427484477441</v>
      </c>
      <c r="Q700" t="n">
        <v>10.78700493638515</v>
      </c>
      <c r="R700" t="n">
        <v>125.1273732626172</v>
      </c>
      <c r="S700" t="n">
        <v>89.18193186834806</v>
      </c>
      <c r="T700" t="n">
        <v>1597.200631450592</v>
      </c>
      <c r="U700" t="n">
        <v>29090.32810972135</v>
      </c>
      <c r="V700" t="n">
        <v>319</v>
      </c>
      <c r="W700" t="n">
        <v>594.6666666666666</v>
      </c>
      <c r="X700" t="n">
        <v>234</v>
      </c>
      <c r="Y700" t="n">
        <v>0</v>
      </c>
      <c r="Z700" t="n">
        <v>0.6346663635498234</v>
      </c>
      <c r="AA700" t="n">
        <v>7.314563219837712</v>
      </c>
      <c r="AB700" t="n">
        <v>234.3920482520896</v>
      </c>
      <c r="AC700" t="n">
        <v>69.32193007197522</v>
      </c>
      <c r="AD700" t="n">
        <v>4444.564604583482</v>
      </c>
      <c r="AE700" t="n">
        <v>1.367121863794771</v>
      </c>
      <c r="AF700" t="n">
        <v>19.61424431170268</v>
      </c>
      <c r="AG700" t="n">
        <v>283.653828018295</v>
      </c>
      <c r="AH700" t="n">
        <v>27761.43864788234</v>
      </c>
      <c r="AI700" t="n">
        <v>21072.91489412462</v>
      </c>
      <c r="AJ700" t="n">
        <v>16.0439723918367</v>
      </c>
      <c r="AK700" t="n">
        <v>38.96441682449264</v>
      </c>
      <c r="AL700" t="n">
        <v>-35.0658824509129</v>
      </c>
      <c r="AM700" t="n">
        <v>-0.3016391867477357</v>
      </c>
      <c r="AN700" t="n">
        <v>63.99966498854977</v>
      </c>
      <c r="AO700" t="n">
        <v>300.2668477423657</v>
      </c>
      <c r="AP700" t="n">
        <v>791839.2429232715</v>
      </c>
      <c r="AQ700" t="n">
        <v>0.2444903585354508</v>
      </c>
      <c r="AR700" t="n">
        <v>0.3109253275676568</v>
      </c>
      <c r="AS700" t="n">
        <v>0.1201358743322234</v>
      </c>
      <c r="AT700" t="n">
        <v>0.1150900381328213</v>
      </c>
      <c r="AU700" t="n">
        <v>0.2093584014318476</v>
      </c>
      <c r="AV700" t="n">
        <v>6.942982881715508</v>
      </c>
      <c r="AW700" t="n">
        <v>145.7006165353391</v>
      </c>
      <c r="AX700" t="n">
        <v>4600.515854085818</v>
      </c>
      <c r="AY700" t="n">
        <v>0</v>
      </c>
      <c r="AZ700" t="n">
        <v>168107.7086581831</v>
      </c>
      <c r="BA700" t="n">
        <v>16850.64095875172</v>
      </c>
      <c r="BB700" t="n">
        <v>12696.83654819078</v>
      </c>
      <c r="BC700" t="n">
        <v>29547.47750694249</v>
      </c>
      <c r="BD700" t="n">
        <v>0.134103561700009</v>
      </c>
      <c r="BE700" t="n">
        <v>0.4357427484477441</v>
      </c>
      <c r="BF700" t="n">
        <v>74.78666992493493</v>
      </c>
      <c r="BG700" t="n">
        <v>10.78700493638515</v>
      </c>
      <c r="BH700" t="n">
        <v>425.3942210049833</v>
      </c>
      <c r="BI700" t="n">
        <v>125.1273732626172</v>
      </c>
      <c r="BJ700" t="n">
        <v>2614.882505301635</v>
      </c>
      <c r="BK700" t="n">
        <v>9506.088174106211</v>
      </c>
      <c r="BL700" t="n">
        <v>107570.493926228</v>
      </c>
      <c r="BM700" t="n">
        <v>15736.01910996404</v>
      </c>
      <c r="BN700" t="n">
        <v>15541.91175886329</v>
      </c>
      <c r="BO700" t="n">
        <v>3938.080405417022</v>
      </c>
      <c r="BP700" t="n">
        <v>0.02465122280378289</v>
      </c>
      <c r="BQ700" t="n">
        <v>10.67141677779657</v>
      </c>
      <c r="BR700" t="n">
        <v>150.7917223145088</v>
      </c>
      <c r="BS700" t="n">
        <v>552.9113724867964</v>
      </c>
      <c r="BT700" t="n">
        <v>15568.89328937815</v>
      </c>
      <c r="BU700" t="n">
        <v>5494.712813029565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203</v>
      </c>
      <c r="C701" t="n">
        <v>79</v>
      </c>
      <c r="D701" t="n">
        <v>843.4431563300608</v>
      </c>
      <c r="E701" t="n">
        <v>9.081271222167667</v>
      </c>
      <c r="F701" t="n">
        <v>168.3212022603601</v>
      </c>
      <c r="G701" t="n">
        <v>2594.172341945816</v>
      </c>
      <c r="H701" t="n">
        <v>91130.65797957538</v>
      </c>
      <c r="I701" t="n">
        <v>165767.5374804653</v>
      </c>
      <c r="J701" t="n">
        <v>1666.586744348967</v>
      </c>
      <c r="K701" t="n">
        <v>1472.568219065598</v>
      </c>
      <c r="L701" t="n">
        <v>-531.9926295233321</v>
      </c>
      <c r="M701" t="n">
        <v>0.134103561700009</v>
      </c>
      <c r="N701" t="n">
        <v>74.78666992493493</v>
      </c>
      <c r="O701" t="n">
        <v>466.3801880402605</v>
      </c>
      <c r="P701" t="n">
        <v>0.4357427484477441</v>
      </c>
      <c r="Q701" t="n">
        <v>11.34961535873389</v>
      </c>
      <c r="R701" t="n">
        <v>103.0880651514435</v>
      </c>
      <c r="S701" t="n">
        <v>89.18193186834806</v>
      </c>
      <c r="T701" t="n">
        <v>1597.763241872941</v>
      </c>
      <c r="U701" t="n">
        <v>29153.3533848678</v>
      </c>
      <c r="V701" t="n">
        <v>319.6666666666667</v>
      </c>
      <c r="W701" t="n">
        <v>595.6666666666666</v>
      </c>
      <c r="X701" t="n">
        <v>234</v>
      </c>
      <c r="Y701" t="n">
        <v>0</v>
      </c>
      <c r="Z701" t="n">
        <v>0.6346670744177075</v>
      </c>
      <c r="AA701" t="n">
        <v>7.314577020295315</v>
      </c>
      <c r="AB701" t="n">
        <v>234.5083566149277</v>
      </c>
      <c r="AC701" t="n">
        <v>69.32193007197522</v>
      </c>
      <c r="AD701" t="n">
        <v>4444.805421710992</v>
      </c>
      <c r="AE701" t="n">
        <v>1.367122574662654</v>
      </c>
      <c r="AF701" t="n">
        <v>19.61425811216028</v>
      </c>
      <c r="AG701" t="n">
        <v>283.6983733239444</v>
      </c>
      <c r="AH701" t="n">
        <v>27761.43864788234</v>
      </c>
      <c r="AI701" t="n">
        <v>21073.01967233423</v>
      </c>
      <c r="AJ701" t="n">
        <v>15.2737870016738</v>
      </c>
      <c r="AK701" t="n">
        <v>54.7508408558385</v>
      </c>
      <c r="AL701" t="n">
        <v>-36.1892448262868</v>
      </c>
      <c r="AM701" t="n">
        <v>-0.3016391867477357</v>
      </c>
      <c r="AN701" t="n">
        <v>63.43705456620103</v>
      </c>
      <c r="AO701" t="n">
        <v>363.2921228888167</v>
      </c>
      <c r="AP701" t="n">
        <v>791845.564956789</v>
      </c>
      <c r="AQ701" t="n">
        <v>0.2444921163802322</v>
      </c>
      <c r="AR701" t="n">
        <v>0.3109321320968887</v>
      </c>
      <c r="AS701" t="n">
        <v>0.1201349151767292</v>
      </c>
      <c r="AT701" t="n">
        <v>0.1150864032237755</v>
      </c>
      <c r="AU701" t="n">
        <v>0.2093544331223743</v>
      </c>
      <c r="AV701" t="n">
        <v>6.943133846249311</v>
      </c>
      <c r="AW701" t="n">
        <v>145.7023808197997</v>
      </c>
      <c r="AX701" t="n">
        <v>4600.534275086981</v>
      </c>
      <c r="AY701" t="n">
        <v>0</v>
      </c>
      <c r="AZ701" t="n">
        <v>168109.9469667926</v>
      </c>
      <c r="BA701" t="n">
        <v>16850.64095875172</v>
      </c>
      <c r="BB701" t="n">
        <v>12713.3613379095</v>
      </c>
      <c r="BC701" t="n">
        <v>29564.00229666122</v>
      </c>
      <c r="BD701" t="n">
        <v>0.134103561700009</v>
      </c>
      <c r="BE701" t="n">
        <v>0.4357427484477441</v>
      </c>
      <c r="BF701" t="n">
        <v>74.78666992493493</v>
      </c>
      <c r="BG701" t="n">
        <v>11.34961535873389</v>
      </c>
      <c r="BH701" t="n">
        <v>466.3801880402605</v>
      </c>
      <c r="BI701" t="n">
        <v>103.0880651514435</v>
      </c>
      <c r="BJ701" t="n">
        <v>2614.882505301635</v>
      </c>
      <c r="BK701" t="n">
        <v>9506.088174106211</v>
      </c>
      <c r="BL701" t="n">
        <v>107570.493926228</v>
      </c>
      <c r="BM701" t="n">
        <v>16558.76934150817</v>
      </c>
      <c r="BN701" t="n">
        <v>17044.70834942465</v>
      </c>
      <c r="BO701" t="n">
        <v>3129.898976980282</v>
      </c>
      <c r="BP701" t="n">
        <v>0.02465122280378289</v>
      </c>
      <c r="BQ701" t="n">
        <v>10.67141677779657</v>
      </c>
      <c r="BR701" t="n">
        <v>170.8031810161397</v>
      </c>
      <c r="BS701" t="n">
        <v>552.9113724867964</v>
      </c>
      <c r="BT701" t="n">
        <v>15568.89328937815</v>
      </c>
      <c r="BU701" t="n">
        <v>6228.455459215901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203</v>
      </c>
      <c r="C702" t="n">
        <v>79</v>
      </c>
      <c r="D702" t="n">
        <v>843.4476207612562</v>
      </c>
      <c r="E702" t="n">
        <v>9.081370615722664</v>
      </c>
      <c r="F702" t="n">
        <v>168.3221581650963</v>
      </c>
      <c r="G702" t="n">
        <v>2594.172341945816</v>
      </c>
      <c r="H702" t="n">
        <v>91130.65797957538</v>
      </c>
      <c r="I702" t="n">
        <v>165768.2117639077</v>
      </c>
      <c r="J702" t="n">
        <v>1666.586744348967</v>
      </c>
      <c r="K702" t="n">
        <v>1472.568219065598</v>
      </c>
      <c r="L702" t="n">
        <v>-531.9926295233321</v>
      </c>
      <c r="M702" t="n">
        <v>0.134103561700009</v>
      </c>
      <c r="N702" t="n">
        <v>80.7688121173635</v>
      </c>
      <c r="O702" t="n">
        <v>486.8731715578992</v>
      </c>
      <c r="P702" t="n">
        <v>0.4357427484477441</v>
      </c>
      <c r="Q702" t="n">
        <v>11.63092056990826</v>
      </c>
      <c r="R702" t="n">
        <v>103.0880651514435</v>
      </c>
      <c r="S702" t="n">
        <v>89.18193186834806</v>
      </c>
      <c r="T702" t="n">
        <v>1604.026689276544</v>
      </c>
      <c r="U702" t="n">
        <v>29173.84636838544</v>
      </c>
      <c r="V702" t="n">
        <v>320.6666666666667</v>
      </c>
      <c r="W702" t="n">
        <v>596</v>
      </c>
      <c r="X702" t="n">
        <v>234</v>
      </c>
      <c r="Y702" t="n">
        <v>0</v>
      </c>
      <c r="Z702" t="n">
        <v>0.634667798706984</v>
      </c>
      <c r="AA702" t="n">
        <v>7.317937009453781</v>
      </c>
      <c r="AB702" t="n">
        <v>234.5665107963468</v>
      </c>
      <c r="AC702" t="n">
        <v>69.32193007197522</v>
      </c>
      <c r="AD702" t="n">
        <v>4444.825368665576</v>
      </c>
      <c r="AE702" t="n">
        <v>1.36712329895193</v>
      </c>
      <c r="AF702" t="n">
        <v>19.61555236182441</v>
      </c>
      <c r="AG702" t="n">
        <v>283.7206459767691</v>
      </c>
      <c r="AH702" t="n">
        <v>27761.43864788234</v>
      </c>
      <c r="AI702" t="n">
        <v>21073.03959180025</v>
      </c>
      <c r="AJ702" t="n">
        <v>13.98409849481492</v>
      </c>
      <c r="AK702" t="n">
        <v>62.64405287151144</v>
      </c>
      <c r="AL702" t="n">
        <v>-33.48548904140296</v>
      </c>
      <c r="AM702" t="n">
        <v>-0.3016391867477357</v>
      </c>
      <c r="AN702" t="n">
        <v>69.13789154745523</v>
      </c>
      <c r="AO702" t="n">
        <v>383.7851064064554</v>
      </c>
      <c r="AP702" t="n">
        <v>791755.6779321423</v>
      </c>
      <c r="AQ702" t="n">
        <v>0.2444785702150577</v>
      </c>
      <c r="AR702" t="n">
        <v>0.3108908054004587</v>
      </c>
      <c r="AS702" t="n">
        <v>0.1201358575788833</v>
      </c>
      <c r="AT702" t="n">
        <v>0.1150994688381455</v>
      </c>
      <c r="AU702" t="n">
        <v>0.2093952979674549</v>
      </c>
      <c r="AV702" t="n">
        <v>6.94331814113112</v>
      </c>
      <c r="AW702" t="n">
        <v>145.7055095322347</v>
      </c>
      <c r="AX702" t="n">
        <v>4600.537048881544</v>
      </c>
      <c r="AY702" t="n">
        <v>0</v>
      </c>
      <c r="AZ702" t="n">
        <v>168107.7362599259</v>
      </c>
      <c r="BA702" t="n">
        <v>16850.64095875172</v>
      </c>
      <c r="BB702" t="n">
        <v>13124.73645368157</v>
      </c>
      <c r="BC702" t="n">
        <v>29975.37741243329</v>
      </c>
      <c r="BD702" t="n">
        <v>0.134103561700009</v>
      </c>
      <c r="BE702" t="n">
        <v>0.4357427484477441</v>
      </c>
      <c r="BF702" t="n">
        <v>80.7688121173635</v>
      </c>
      <c r="BG702" t="n">
        <v>11.63092056990826</v>
      </c>
      <c r="BH702" t="n">
        <v>486.8731715578992</v>
      </c>
      <c r="BI702" t="n">
        <v>103.0880651514435</v>
      </c>
      <c r="BJ702" t="n">
        <v>2614.882505301635</v>
      </c>
      <c r="BK702" t="n">
        <v>9506.088174106211</v>
      </c>
      <c r="BL702" t="n">
        <v>116318.6590480247</v>
      </c>
      <c r="BM702" t="n">
        <v>16970.14445728024</v>
      </c>
      <c r="BN702" t="n">
        <v>17796.10664470533</v>
      </c>
      <c r="BO702" t="n">
        <v>3129.898976980282</v>
      </c>
      <c r="BP702" t="n">
        <v>0.02465122280378289</v>
      </c>
      <c r="BQ702" t="n">
        <v>11.53709662098046</v>
      </c>
      <c r="BR702" t="n">
        <v>180.8089103669551</v>
      </c>
      <c r="BS702" t="n">
        <v>552.9113724867964</v>
      </c>
      <c r="BT702" t="n">
        <v>16834.8461816997</v>
      </c>
      <c r="BU702" t="n">
        <v>6595.326782309069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203</v>
      </c>
      <c r="C703" t="n">
        <v>79</v>
      </c>
      <c r="D703" t="n">
        <v>843.4510450071242</v>
      </c>
      <c r="E703" t="n">
        <v>9.081455153806434</v>
      </c>
      <c r="F703" t="n">
        <v>168.3226265212037</v>
      </c>
      <c r="G703" t="n">
        <v>2594.172341945816</v>
      </c>
      <c r="H703" t="n">
        <v>91130.65797957538</v>
      </c>
      <c r="I703" t="n">
        <v>165768.9393515701</v>
      </c>
      <c r="J703" t="n">
        <v>1666.586744348967</v>
      </c>
      <c r="K703" t="n">
        <v>1472.568219065598</v>
      </c>
      <c r="L703" t="n">
        <v>-531.9926295233321</v>
      </c>
      <c r="M703" t="n">
        <v>0.134103561700009</v>
      </c>
      <c r="N703" t="n">
        <v>83.75988321357778</v>
      </c>
      <c r="O703" t="n">
        <v>486.8731715578992</v>
      </c>
      <c r="P703" t="n">
        <v>0.4357427484477441</v>
      </c>
      <c r="Q703" t="n">
        <v>11.63092056990826</v>
      </c>
      <c r="R703" t="n">
        <v>103.0880651514435</v>
      </c>
      <c r="S703" t="n">
        <v>89.18193186834806</v>
      </c>
      <c r="T703" t="n">
        <v>1607.017760372758</v>
      </c>
      <c r="U703" t="n">
        <v>29173.84636838544</v>
      </c>
      <c r="V703" t="n">
        <v>321</v>
      </c>
      <c r="W703" t="n">
        <v>596</v>
      </c>
      <c r="X703" t="n">
        <v>234</v>
      </c>
      <c r="Y703" t="n">
        <v>0</v>
      </c>
      <c r="Z703" t="n">
        <v>0.6346684145418675</v>
      </c>
      <c r="AA703" t="n">
        <v>7.319616884953149</v>
      </c>
      <c r="AB703" t="n">
        <v>234.5665107963468</v>
      </c>
      <c r="AC703" t="n">
        <v>69.32193007197522</v>
      </c>
      <c r="AD703" t="n">
        <v>4444.846846754728</v>
      </c>
      <c r="AE703" t="n">
        <v>1.367123914786814</v>
      </c>
      <c r="AF703" t="n">
        <v>19.61619936757661</v>
      </c>
      <c r="AG703" t="n">
        <v>283.7206459767691</v>
      </c>
      <c r="AH703" t="n">
        <v>27761.43864788234</v>
      </c>
      <c r="AI703" t="n">
        <v>21073.0610698894</v>
      </c>
      <c r="AJ703" t="n">
        <v>14.2353036055163</v>
      </c>
      <c r="AK703" t="n">
        <v>31.38834986251793</v>
      </c>
      <c r="AL703" t="n">
        <v>-35.12813151318469</v>
      </c>
      <c r="AM703" t="n">
        <v>-0.3016391867477357</v>
      </c>
      <c r="AN703" t="n">
        <v>72.12896264366951</v>
      </c>
      <c r="AO703" t="n">
        <v>383.7851064064554</v>
      </c>
      <c r="AP703" t="n">
        <v>791683.6255610818</v>
      </c>
      <c r="AQ703" t="n">
        <v>0.2444518956665212</v>
      </c>
      <c r="AR703" t="n">
        <v>0.3109208657867966</v>
      </c>
      <c r="AS703" t="n">
        <v>0.1201174958457912</v>
      </c>
      <c r="AT703" t="n">
        <v>0.1151106855297484</v>
      </c>
      <c r="AU703" t="n">
        <v>0.2093990571711427</v>
      </c>
      <c r="AV703" t="n">
        <v>6.943640858683231</v>
      </c>
      <c r="AW703" t="n">
        <v>145.7083472862655</v>
      </c>
      <c r="AX703" t="n">
        <v>4600.704948051945</v>
      </c>
      <c r="AY703" t="n">
        <v>0</v>
      </c>
      <c r="AZ703" t="n">
        <v>168111.900070397</v>
      </c>
      <c r="BA703" t="n">
        <v>16850.64095875172</v>
      </c>
      <c r="BB703" t="n">
        <v>13124.73645368157</v>
      </c>
      <c r="BC703" t="n">
        <v>29975.37741243329</v>
      </c>
      <c r="BD703" t="n">
        <v>0.134103561700009</v>
      </c>
      <c r="BE703" t="n">
        <v>0.4357427484477441</v>
      </c>
      <c r="BF703" t="n">
        <v>83.75988321357778</v>
      </c>
      <c r="BG703" t="n">
        <v>11.63092056990826</v>
      </c>
      <c r="BH703" t="n">
        <v>486.8731715578992</v>
      </c>
      <c r="BI703" t="n">
        <v>103.0880651514435</v>
      </c>
      <c r="BJ703" t="n">
        <v>2614.882505301635</v>
      </c>
      <c r="BK703" t="n">
        <v>9506.088174106211</v>
      </c>
      <c r="BL703" t="n">
        <v>120692.7416089231</v>
      </c>
      <c r="BM703" t="n">
        <v>16970.14445728024</v>
      </c>
      <c r="BN703" t="n">
        <v>17796.10664470533</v>
      </c>
      <c r="BO703" t="n">
        <v>3129.898976980282</v>
      </c>
      <c r="BP703" t="n">
        <v>0.02465122280378289</v>
      </c>
      <c r="BQ703" t="n">
        <v>11.9699365425724</v>
      </c>
      <c r="BR703" t="n">
        <v>180.8089103669551</v>
      </c>
      <c r="BS703" t="n">
        <v>552.9113724867964</v>
      </c>
      <c r="BT703" t="n">
        <v>17467.82262786048</v>
      </c>
      <c r="BU703" t="n">
        <v>6595.326782309069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203</v>
      </c>
      <c r="C704" t="n">
        <v>79</v>
      </c>
      <c r="D704" t="n">
        <v>843.4536723621472</v>
      </c>
      <c r="E704" t="n">
        <v>9.044002520994633</v>
      </c>
      <c r="F704" t="n">
        <v>168.9588415930536</v>
      </c>
      <c r="G704" t="n">
        <v>2594.172341945816</v>
      </c>
      <c r="H704" t="n">
        <v>91948.56653051976</v>
      </c>
      <c r="I704" t="n">
        <v>164839.825530325</v>
      </c>
      <c r="J704" t="n">
        <v>1666.586744348967</v>
      </c>
      <c r="K704" t="n">
        <v>1472.568219065598</v>
      </c>
      <c r="L704" t="n">
        <v>-531.9926295233321</v>
      </c>
      <c r="M704" t="n">
        <v>0.134103561700009</v>
      </c>
      <c r="N704" t="n">
        <v>83.75988321357778</v>
      </c>
      <c r="O704" t="n">
        <v>486.8731715578992</v>
      </c>
      <c r="P704" t="n">
        <v>0.4357427484477441</v>
      </c>
      <c r="Q704" t="n">
        <v>11.63092056990826</v>
      </c>
      <c r="R704" t="n">
        <v>250.3193957993334</v>
      </c>
      <c r="S704" t="n">
        <v>89.22030607722472</v>
      </c>
      <c r="T704" t="n">
        <v>1607.653301033876</v>
      </c>
      <c r="U704" t="n">
        <v>29321.07769903333</v>
      </c>
      <c r="V704" t="n">
        <v>321</v>
      </c>
      <c r="W704" t="n">
        <v>596.6666666666666</v>
      </c>
      <c r="X704" t="n">
        <v>235.3333333333333</v>
      </c>
      <c r="Y704" t="n">
        <v>0</v>
      </c>
      <c r="Z704" t="n">
        <v>0.6355237822994986</v>
      </c>
      <c r="AA704" t="n">
        <v>7.320026404939809</v>
      </c>
      <c r="AB704" t="n">
        <v>234.5665107963468</v>
      </c>
      <c r="AC704" t="n">
        <v>69.32259302001624</v>
      </c>
      <c r="AD704" t="n">
        <v>4445.283054362934</v>
      </c>
      <c r="AE704" t="n">
        <v>1.367451813619624</v>
      </c>
      <c r="AF704" t="n">
        <v>19.61635828825827</v>
      </c>
      <c r="AG704" t="n">
        <v>283.7206459767691</v>
      </c>
      <c r="AH704" t="n">
        <v>27761.43890178621</v>
      </c>
      <c r="AI704" t="n">
        <v>21073.24000609354</v>
      </c>
      <c r="AJ704" t="n">
        <v>14.58705511381135</v>
      </c>
      <c r="AK704" t="n">
        <v>15.76049835802117</v>
      </c>
      <c r="AL704" t="n">
        <v>-36.52131366580212</v>
      </c>
      <c r="AM704" t="n">
        <v>-0.3016391867477357</v>
      </c>
      <c r="AN704" t="n">
        <v>72.12896264366951</v>
      </c>
      <c r="AO704" t="n">
        <v>236.5537757585655</v>
      </c>
      <c r="AP704" t="n">
        <v>791856.557468786</v>
      </c>
      <c r="AQ704" t="n">
        <v>0.2444409070334417</v>
      </c>
      <c r="AR704" t="n">
        <v>0.310991997167796</v>
      </c>
      <c r="AS704" t="n">
        <v>0.1201269410478355</v>
      </c>
      <c r="AT704" t="n">
        <v>0.1150859863703516</v>
      </c>
      <c r="AU704" t="n">
        <v>0.2093541683805752</v>
      </c>
      <c r="AV704" t="n">
        <v>6.943541941548705</v>
      </c>
      <c r="AW704" t="n">
        <v>145.7021829847746</v>
      </c>
      <c r="AX704" t="n">
        <v>4600.552713803033</v>
      </c>
      <c r="AY704" t="n">
        <v>0</v>
      </c>
      <c r="AZ704" t="n">
        <v>168111.6440824044</v>
      </c>
      <c r="BA704" t="n">
        <v>16850.64095875172</v>
      </c>
      <c r="BB704" t="n">
        <v>18523.4259282282</v>
      </c>
      <c r="BC704" t="n">
        <v>35374.06688697991</v>
      </c>
      <c r="BD704" t="n">
        <v>0.134103561700009</v>
      </c>
      <c r="BE704" t="n">
        <v>0.4357427484477441</v>
      </c>
      <c r="BF704" t="n">
        <v>83.75988321357778</v>
      </c>
      <c r="BG704" t="n">
        <v>11.63092056990826</v>
      </c>
      <c r="BH704" t="n">
        <v>486.8731715578992</v>
      </c>
      <c r="BI704" t="n">
        <v>250.3193957993334</v>
      </c>
      <c r="BJ704" t="n">
        <v>2614.882505301635</v>
      </c>
      <c r="BK704" t="n">
        <v>9506.088174106211</v>
      </c>
      <c r="BL704" t="n">
        <v>120692.7416089231</v>
      </c>
      <c r="BM704" t="n">
        <v>16970.14445728024</v>
      </c>
      <c r="BN704" t="n">
        <v>17796.10664470533</v>
      </c>
      <c r="BO704" t="n">
        <v>8528.588451526906</v>
      </c>
      <c r="BP704" t="n">
        <v>0.02465122280378289</v>
      </c>
      <c r="BQ704" t="n">
        <v>11.9699365425724</v>
      </c>
      <c r="BR704" t="n">
        <v>180.8089103669551</v>
      </c>
      <c r="BS704" t="n">
        <v>552.9113724867964</v>
      </c>
      <c r="BT704" t="n">
        <v>17467.82262786048</v>
      </c>
      <c r="BU704" t="n">
        <v>6595.326782309069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203</v>
      </c>
      <c r="C705" t="n">
        <v>79</v>
      </c>
      <c r="D705" t="n">
        <v>843.4590388921455</v>
      </c>
      <c r="E705" t="n">
        <v>9.025437781697567</v>
      </c>
      <c r="F705" t="n">
        <v>169.2769981587025</v>
      </c>
      <c r="G705" t="n">
        <v>2594.172341945816</v>
      </c>
      <c r="H705" t="n">
        <v>92357.52080599197</v>
      </c>
      <c r="I705" t="n">
        <v>164375.5581237942</v>
      </c>
      <c r="J705" t="n">
        <v>1666.586744348967</v>
      </c>
      <c r="K705" t="n">
        <v>1472.568219065598</v>
      </c>
      <c r="L705" t="n">
        <v>-531.9926295233321</v>
      </c>
      <c r="M705" t="n">
        <v>0.134103561700009</v>
      </c>
      <c r="N705" t="n">
        <v>83.75988321357778</v>
      </c>
      <c r="O705" t="n">
        <v>486.8731715578992</v>
      </c>
      <c r="P705" t="n">
        <v>0.4357427484477441</v>
      </c>
      <c r="Q705" t="n">
        <v>11.63092056990826</v>
      </c>
      <c r="R705" t="n">
        <v>506.0057051075633</v>
      </c>
      <c r="S705" t="n">
        <v>89.23949318166304</v>
      </c>
      <c r="T705" t="n">
        <v>1607.971071364434</v>
      </c>
      <c r="U705" t="n">
        <v>29576.76400834156</v>
      </c>
      <c r="V705" t="n">
        <v>321</v>
      </c>
      <c r="W705" t="n">
        <v>597.6666666666666</v>
      </c>
      <c r="X705" t="n">
        <v>236</v>
      </c>
      <c r="Y705" t="n">
        <v>0</v>
      </c>
      <c r="Z705" t="n">
        <v>0.635952616715959</v>
      </c>
      <c r="AA705" t="n">
        <v>7.320231810010337</v>
      </c>
      <c r="AB705" t="n">
        <v>234.5665107963468</v>
      </c>
      <c r="AC705" t="n">
        <v>69.32292449403674</v>
      </c>
      <c r="AD705" t="n">
        <v>4446.31844167028</v>
      </c>
      <c r="AE705" t="n">
        <v>1.367616913573674</v>
      </c>
      <c r="AF705" t="n">
        <v>19.61643839367629</v>
      </c>
      <c r="AG705" t="n">
        <v>283.7206459767691</v>
      </c>
      <c r="AH705" t="n">
        <v>27761.43902873814</v>
      </c>
      <c r="AI705" t="n">
        <v>21073.64721540593</v>
      </c>
      <c r="AJ705" t="n">
        <v>15.01101100573555</v>
      </c>
      <c r="AK705" t="n">
        <v>16.30146557784957</v>
      </c>
      <c r="AL705" t="n">
        <v>-37.36261744267953</v>
      </c>
      <c r="AM705" t="n">
        <v>-0.3016391867477357</v>
      </c>
      <c r="AN705" t="n">
        <v>72.12896264366951</v>
      </c>
      <c r="AO705" t="n">
        <v>-19.13253354966444</v>
      </c>
      <c r="AP705" t="n">
        <v>791885.133595653</v>
      </c>
      <c r="AQ705" t="n">
        <v>0.242919102915946</v>
      </c>
      <c r="AR705" t="n">
        <v>0.3127436646310655</v>
      </c>
      <c r="AS705" t="n">
        <v>0.120122606122779</v>
      </c>
      <c r="AT705" t="n">
        <v>0.1166299465512519</v>
      </c>
      <c r="AU705" t="n">
        <v>0.2075846797789576</v>
      </c>
      <c r="AV705" t="n">
        <v>6.9440377368966</v>
      </c>
      <c r="AW705" t="n">
        <v>145.7070100952558</v>
      </c>
      <c r="AX705" t="n">
        <v>4600.698310559923</v>
      </c>
      <c r="AY705" t="n">
        <v>0</v>
      </c>
      <c r="AZ705" t="n">
        <v>168117.7259503325</v>
      </c>
      <c r="BA705" t="n">
        <v>16850.64095875172</v>
      </c>
      <c r="BB705" t="n">
        <v>27900.36083155323</v>
      </c>
      <c r="BC705" t="n">
        <v>44751.00179030495</v>
      </c>
      <c r="BD705" t="n">
        <v>0.134103561700009</v>
      </c>
      <c r="BE705" t="n">
        <v>0.4357427484477441</v>
      </c>
      <c r="BF705" t="n">
        <v>83.75988321357778</v>
      </c>
      <c r="BG705" t="n">
        <v>11.63092056990826</v>
      </c>
      <c r="BH705" t="n">
        <v>486.8731715578992</v>
      </c>
      <c r="BI705" t="n">
        <v>506.0057051075633</v>
      </c>
      <c r="BJ705" t="n">
        <v>2614.882505301635</v>
      </c>
      <c r="BK705" t="n">
        <v>9506.088174106211</v>
      </c>
      <c r="BL705" t="n">
        <v>120692.7416089231</v>
      </c>
      <c r="BM705" t="n">
        <v>16970.14445728024</v>
      </c>
      <c r="BN705" t="n">
        <v>17796.10664470533</v>
      </c>
      <c r="BO705" t="n">
        <v>17905.52335485194</v>
      </c>
      <c r="BP705" t="n">
        <v>0.02465122280378289</v>
      </c>
      <c r="BQ705" t="n">
        <v>11.9699365425724</v>
      </c>
      <c r="BR705" t="n">
        <v>180.8089103669551</v>
      </c>
      <c r="BS705" t="n">
        <v>552.9113724867964</v>
      </c>
      <c r="BT705" t="n">
        <v>17467.82262786048</v>
      </c>
      <c r="BU705" t="n">
        <v>6595.326782309069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203</v>
      </c>
      <c r="C706" t="n">
        <v>79</v>
      </c>
      <c r="D706" t="n">
        <v>843.4609858541436</v>
      </c>
      <c r="E706" t="n">
        <v>9.025494209882426</v>
      </c>
      <c r="F706" t="n">
        <v>169.277054709486</v>
      </c>
      <c r="G706" t="n">
        <v>2594.172341945816</v>
      </c>
      <c r="H706" t="n">
        <v>92357.52080599197</v>
      </c>
      <c r="I706" t="n">
        <v>164372.9920397978</v>
      </c>
      <c r="J706" t="n">
        <v>1669.695553256631</v>
      </c>
      <c r="K706" t="n">
        <v>1472.568219065598</v>
      </c>
      <c r="L706" t="n">
        <v>-531.9926295233321</v>
      </c>
      <c r="M706" t="n">
        <v>0.134103561700009</v>
      </c>
      <c r="N706" t="n">
        <v>83.75988321357778</v>
      </c>
      <c r="O706" t="n">
        <v>486.8731715578992</v>
      </c>
      <c r="P706" t="n">
        <v>0.4357427484477441</v>
      </c>
      <c r="Q706" t="n">
        <v>11.63092056990826</v>
      </c>
      <c r="R706" t="n">
        <v>414.9703831154208</v>
      </c>
      <c r="S706" t="n">
        <v>89.23949318166304</v>
      </c>
      <c r="T706" t="n">
        <v>1607.971071364434</v>
      </c>
      <c r="U706" t="n">
        <v>29849.86997431799</v>
      </c>
      <c r="V706" t="n">
        <v>321</v>
      </c>
      <c r="W706" t="n">
        <v>598.6666666666666</v>
      </c>
      <c r="X706" t="n">
        <v>236</v>
      </c>
      <c r="Y706" t="n">
        <v>0</v>
      </c>
      <c r="Z706" t="n">
        <v>0.63595302015014</v>
      </c>
      <c r="AA706" t="n">
        <v>7.320232528915546</v>
      </c>
      <c r="AB706" t="n">
        <v>234.5665107963468</v>
      </c>
      <c r="AC706" t="n">
        <v>69.32292449403674</v>
      </c>
      <c r="AD706" t="n">
        <v>4448.559183778053</v>
      </c>
      <c r="AE706" t="n">
        <v>1.367617317007855</v>
      </c>
      <c r="AF706" t="n">
        <v>19.6164391125815</v>
      </c>
      <c r="AG706" t="n">
        <v>283.7206459767691</v>
      </c>
      <c r="AH706" t="n">
        <v>27761.43902873814</v>
      </c>
      <c r="AI706" t="n">
        <v>21074.51479481839</v>
      </c>
      <c r="AJ706" t="n">
        <v>15.4344862838775</v>
      </c>
      <c r="AK706" t="n">
        <v>45.33765605973068</v>
      </c>
      <c r="AL706" t="n">
        <v>-35.92851874994348</v>
      </c>
      <c r="AM706" t="n">
        <v>-0.3016391867477357</v>
      </c>
      <c r="AN706" t="n">
        <v>72.12896264366951</v>
      </c>
      <c r="AO706" t="n">
        <v>71.90278844247808</v>
      </c>
      <c r="AP706" t="n">
        <v>791940.8876501849</v>
      </c>
      <c r="AQ706" t="n">
        <v>0.2429312740997667</v>
      </c>
      <c r="AR706" t="n">
        <v>0.3127195806028373</v>
      </c>
      <c r="AS706" t="n">
        <v>0.1201395196862342</v>
      </c>
      <c r="AT706" t="n">
        <v>0.1166217355944728</v>
      </c>
      <c r="AU706" t="n">
        <v>0.207587890016689</v>
      </c>
      <c r="AV706" t="n">
        <v>6.943926573902093</v>
      </c>
      <c r="AW706" t="n">
        <v>145.7045363355476</v>
      </c>
      <c r="AX706" t="n">
        <v>4600.529778846355</v>
      </c>
      <c r="AY706" t="n">
        <v>0</v>
      </c>
      <c r="AZ706" t="n">
        <v>168114.1891874512</v>
      </c>
      <c r="BA706" t="n">
        <v>16850.64095875172</v>
      </c>
      <c r="BB706" t="n">
        <v>24561.56574852737</v>
      </c>
      <c r="BC706" t="n">
        <v>41412.20670727909</v>
      </c>
      <c r="BD706" t="n">
        <v>0.134103561700009</v>
      </c>
      <c r="BE706" t="n">
        <v>0.4357427484477441</v>
      </c>
      <c r="BF706" t="n">
        <v>83.75988321357778</v>
      </c>
      <c r="BG706" t="n">
        <v>11.63092056990826</v>
      </c>
      <c r="BH706" t="n">
        <v>486.8731715578992</v>
      </c>
      <c r="BI706" t="n">
        <v>414.9703831154208</v>
      </c>
      <c r="BJ706" t="n">
        <v>2614.882505301635</v>
      </c>
      <c r="BK706" t="n">
        <v>9506.088174106211</v>
      </c>
      <c r="BL706" t="n">
        <v>120692.7416089231</v>
      </c>
      <c r="BM706" t="n">
        <v>16970.14445728024</v>
      </c>
      <c r="BN706" t="n">
        <v>17796.10664470533</v>
      </c>
      <c r="BO706" t="n">
        <v>14569.83708073375</v>
      </c>
      <c r="BP706" t="n">
        <v>0.02465122280378289</v>
      </c>
      <c r="BQ706" t="n">
        <v>11.9699365425724</v>
      </c>
      <c r="BR706" t="n">
        <v>180.8089103669551</v>
      </c>
      <c r="BS706" t="n">
        <v>552.9113724867964</v>
      </c>
      <c r="BT706" t="n">
        <v>17467.82262786048</v>
      </c>
      <c r="BU706" t="n">
        <v>6595.326782309069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203</v>
      </c>
      <c r="C707" t="n">
        <v>79</v>
      </c>
      <c r="D707" t="n">
        <v>843.4626817449061</v>
      </c>
      <c r="E707" t="n">
        <v>9.025545596062353</v>
      </c>
      <c r="F707" t="n">
        <v>169.277054709486</v>
      </c>
      <c r="G707" t="n">
        <v>2594.172341945816</v>
      </c>
      <c r="H707" t="n">
        <v>92402.48485296026</v>
      </c>
      <c r="I707" t="n">
        <v>164371.9343498795</v>
      </c>
      <c r="J707" t="n">
        <v>1626.285623871568</v>
      </c>
      <c r="K707" t="n">
        <v>1472.568219065598</v>
      </c>
      <c r="L707" t="n">
        <v>-531.9926295233321</v>
      </c>
      <c r="M707" t="n">
        <v>0.134103561700009</v>
      </c>
      <c r="N707" t="n">
        <v>83.75988321357778</v>
      </c>
      <c r="O707" t="n">
        <v>486.8731715578992</v>
      </c>
      <c r="P707" t="n">
        <v>0.4357427484477441</v>
      </c>
      <c r="Q707" t="n">
        <v>18.70079157354397</v>
      </c>
      <c r="R707" t="n">
        <v>323.9350611232783</v>
      </c>
      <c r="S707" t="n">
        <v>89.23949318166304</v>
      </c>
      <c r="T707" t="n">
        <v>1629.423615616583</v>
      </c>
      <c r="U707" t="n">
        <v>29940.90529631013</v>
      </c>
      <c r="V707" t="n">
        <v>321</v>
      </c>
      <c r="W707" t="n">
        <v>600.3333333333334</v>
      </c>
      <c r="X707" t="n">
        <v>236</v>
      </c>
      <c r="Y707" t="n">
        <v>0</v>
      </c>
      <c r="Z707" t="n">
        <v>0.6359533877994209</v>
      </c>
      <c r="AA707" t="n">
        <v>7.320232528915546</v>
      </c>
      <c r="AB707" t="n">
        <v>234.5665107963468</v>
      </c>
      <c r="AC707" t="n">
        <v>69.39483786027931</v>
      </c>
      <c r="AD707" t="n">
        <v>4449.488735237584</v>
      </c>
      <c r="AE707" t="n">
        <v>1.367617684657136</v>
      </c>
      <c r="AF707" t="n">
        <v>19.6164391125815</v>
      </c>
      <c r="AG707" t="n">
        <v>283.7206459767691</v>
      </c>
      <c r="AH707" t="n">
        <v>27761.46657092627</v>
      </c>
      <c r="AI707" t="n">
        <v>21074.87941172481</v>
      </c>
      <c r="AJ707" t="n">
        <v>14.90478172586337</v>
      </c>
      <c r="AK707" t="n">
        <v>32.57357635562093</v>
      </c>
      <c r="AL707" t="n">
        <v>-36.89267025830957</v>
      </c>
      <c r="AM707" t="n">
        <v>-0.3016391867477357</v>
      </c>
      <c r="AN707" t="n">
        <v>65.0590916400338</v>
      </c>
      <c r="AO707" t="n">
        <v>162.9381104346206</v>
      </c>
      <c r="AP707" t="n">
        <v>791797.0549352922</v>
      </c>
      <c r="AQ707" t="n">
        <v>0.2429889110497645</v>
      </c>
      <c r="AR707" t="n">
        <v>0.3126486004515847</v>
      </c>
      <c r="AS707" t="n">
        <v>0.1201054013161252</v>
      </c>
      <c r="AT707" t="n">
        <v>0.1166429203421825</v>
      </c>
      <c r="AU707" t="n">
        <v>0.2076141668403431</v>
      </c>
      <c r="AV707" t="n">
        <v>6.944223887636436</v>
      </c>
      <c r="AW707" t="n">
        <v>145.7134661011222</v>
      </c>
      <c r="AX707" t="n">
        <v>4600.845886207651</v>
      </c>
      <c r="AY707" t="n">
        <v>0</v>
      </c>
      <c r="AZ707" t="n">
        <v>168119.8611095919</v>
      </c>
      <c r="BA707" t="n">
        <v>6381.511554128475</v>
      </c>
      <c r="BB707" t="n">
        <v>42073.36933134126</v>
      </c>
      <c r="BC707" t="n">
        <v>48454.88088546973</v>
      </c>
      <c r="BD707" t="n">
        <v>0.134103561700009</v>
      </c>
      <c r="BE707" t="n">
        <v>0.4357427484477441</v>
      </c>
      <c r="BF707" t="n">
        <v>83.75988321357778</v>
      </c>
      <c r="BG707" t="n">
        <v>18.70079157354397</v>
      </c>
      <c r="BH707" t="n">
        <v>486.8731715578992</v>
      </c>
      <c r="BI707" t="n">
        <v>323.9350611232783</v>
      </c>
      <c r="BJ707" t="n">
        <v>2614.882505301635</v>
      </c>
      <c r="BK707" t="n">
        <v>9506.088174106211</v>
      </c>
      <c r="BL707" t="n">
        <v>120692.7416089231</v>
      </c>
      <c r="BM707" t="n">
        <v>27306.64938465786</v>
      </c>
      <c r="BN707" t="n">
        <v>17796.10664470533</v>
      </c>
      <c r="BO707" t="n">
        <v>11232.59640216172</v>
      </c>
      <c r="BP707" t="n">
        <v>0.02465122280378289</v>
      </c>
      <c r="BQ707" t="n">
        <v>11.9699365425724</v>
      </c>
      <c r="BR707" t="n">
        <v>180.8089103669551</v>
      </c>
      <c r="BS707" t="n">
        <v>552.9113724867964</v>
      </c>
      <c r="BT707" t="n">
        <v>17467.82262786048</v>
      </c>
      <c r="BU707" t="n">
        <v>6595.326782309069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203</v>
      </c>
      <c r="C708" t="n">
        <v>79</v>
      </c>
      <c r="D708" t="n">
        <v>843.4642824062181</v>
      </c>
      <c r="E708" t="n">
        <v>9.025593867310533</v>
      </c>
      <c r="F708" t="n">
        <v>169.277054709486</v>
      </c>
      <c r="G708" t="n">
        <v>2594.172341945816</v>
      </c>
      <c r="H708" t="n">
        <v>92424.96687644436</v>
      </c>
      <c r="I708" t="n">
        <v>164378.3331628478</v>
      </c>
      <c r="J708" t="n">
        <v>1597.877615850152</v>
      </c>
      <c r="K708" t="n">
        <v>1472.568219065598</v>
      </c>
      <c r="L708" t="n">
        <v>-531.9926295233321</v>
      </c>
      <c r="M708" t="n">
        <v>0.134103561700009</v>
      </c>
      <c r="N708" t="n">
        <v>83.75988321357778</v>
      </c>
      <c r="O708" t="n">
        <v>486.8731715578992</v>
      </c>
      <c r="P708" t="n">
        <v>0.4357427484477441</v>
      </c>
      <c r="Q708" t="n">
        <v>22.23572707536183</v>
      </c>
      <c r="R708" t="n">
        <v>278.1760229538458</v>
      </c>
      <c r="S708" t="n">
        <v>89.23949318166304</v>
      </c>
      <c r="T708" t="n">
        <v>1640.149887742658</v>
      </c>
      <c r="U708" t="n">
        <v>29986.66433447956</v>
      </c>
      <c r="V708" t="n">
        <v>321</v>
      </c>
      <c r="W708" t="n">
        <v>602.3333333333334</v>
      </c>
      <c r="X708" t="n">
        <v>236</v>
      </c>
      <c r="Y708" t="n">
        <v>0</v>
      </c>
      <c r="Z708" t="n">
        <v>0.6359537329827888</v>
      </c>
      <c r="AA708" t="n">
        <v>7.320232528915546</v>
      </c>
      <c r="AB708" t="n">
        <v>234.5665107963468</v>
      </c>
      <c r="AC708" t="n">
        <v>69.43079454340059</v>
      </c>
      <c r="AD708" t="n">
        <v>4449.962256693693</v>
      </c>
      <c r="AE708" t="n">
        <v>1.367618029840504</v>
      </c>
      <c r="AF708" t="n">
        <v>19.6164391125815</v>
      </c>
      <c r="AG708" t="n">
        <v>283.7206459767691</v>
      </c>
      <c r="AH708" t="n">
        <v>27761.48034202034</v>
      </c>
      <c r="AI708" t="n">
        <v>21075.068976438</v>
      </c>
      <c r="AJ708" t="n">
        <v>14.33669459082202</v>
      </c>
      <c r="AK708" t="n">
        <v>23.81965582679964</v>
      </c>
      <c r="AL708" t="n">
        <v>-43.05184851070678</v>
      </c>
      <c r="AM708" t="n">
        <v>-0.3016391867477357</v>
      </c>
      <c r="AN708" t="n">
        <v>61.52415613821595</v>
      </c>
      <c r="AO708" t="n">
        <v>208.697148604053</v>
      </c>
      <c r="AP708" t="n">
        <v>791820.530287173</v>
      </c>
      <c r="AQ708" t="n">
        <v>0.2429470713073386</v>
      </c>
      <c r="AR708" t="n">
        <v>0.3125601181154448</v>
      </c>
      <c r="AS708" t="n">
        <v>0.1201588901852102</v>
      </c>
      <c r="AT708" t="n">
        <v>0.1167253853776849</v>
      </c>
      <c r="AU708" t="n">
        <v>0.2076085350143216</v>
      </c>
      <c r="AV708" t="n">
        <v>6.944514581405477</v>
      </c>
      <c r="AW708" t="n">
        <v>145.7200243810889</v>
      </c>
      <c r="AX708" t="n">
        <v>4600.753584721773</v>
      </c>
      <c r="AY708" t="n">
        <v>0</v>
      </c>
      <c r="AZ708" t="n">
        <v>168124.1591873992</v>
      </c>
      <c r="BA708" t="n">
        <v>1146.946851816854</v>
      </c>
      <c r="BB708" t="n">
        <v>50826.62887930529</v>
      </c>
      <c r="BC708" t="n">
        <v>51973.57573112214</v>
      </c>
      <c r="BD708" t="n">
        <v>0.134103561700009</v>
      </c>
      <c r="BE708" t="n">
        <v>0.4357427484477441</v>
      </c>
      <c r="BF708" t="n">
        <v>83.75988321357778</v>
      </c>
      <c r="BG708" t="n">
        <v>22.23572707536183</v>
      </c>
      <c r="BH708" t="n">
        <v>486.8731715578992</v>
      </c>
      <c r="BI708" t="n">
        <v>278.1760229538458</v>
      </c>
      <c r="BJ708" t="n">
        <v>2614.882505301635</v>
      </c>
      <c r="BK708" t="n">
        <v>9506.088174106211</v>
      </c>
      <c r="BL708" t="n">
        <v>120692.7416089231</v>
      </c>
      <c r="BM708" t="n">
        <v>32474.90184834666</v>
      </c>
      <c r="BN708" t="n">
        <v>17796.10664470533</v>
      </c>
      <c r="BO708" t="n">
        <v>9554.630776103895</v>
      </c>
      <c r="BP708" t="n">
        <v>0.02465122280378289</v>
      </c>
      <c r="BQ708" t="n">
        <v>11.9699365425724</v>
      </c>
      <c r="BR708" t="n">
        <v>180.8089103669551</v>
      </c>
      <c r="BS708" t="n">
        <v>552.9113724867964</v>
      </c>
      <c r="BT708" t="n">
        <v>17467.82262786048</v>
      </c>
      <c r="BU708" t="n">
        <v>6595.326782309069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203</v>
      </c>
      <c r="C709" t="n">
        <v>79</v>
      </c>
      <c r="D709" t="n">
        <v>843.4659784047175</v>
      </c>
      <c r="E709" t="n">
        <v>9.025644151128088</v>
      </c>
      <c r="F709" t="n">
        <v>169.2787006833517</v>
      </c>
      <c r="G709" t="n">
        <v>2594.172341945816</v>
      </c>
      <c r="H709" t="n">
        <v>92424.96687644436</v>
      </c>
      <c r="I709" t="n">
        <v>164381.8160266565</v>
      </c>
      <c r="J709" t="n">
        <v>1600.874395310057</v>
      </c>
      <c r="K709" t="n">
        <v>1472.568219065598</v>
      </c>
      <c r="L709" t="n">
        <v>-531.9926295233321</v>
      </c>
      <c r="M709" t="n">
        <v>0.134103561700009</v>
      </c>
      <c r="N709" t="n">
        <v>82.35097068145269</v>
      </c>
      <c r="O709" t="n">
        <v>486.8731715578992</v>
      </c>
      <c r="P709" t="n">
        <v>1.228382325955514</v>
      </c>
      <c r="Q709" t="n">
        <v>22.23572707536183</v>
      </c>
      <c r="R709" t="n">
        <v>255.2965038691296</v>
      </c>
      <c r="S709" t="n">
        <v>90.03213275917081</v>
      </c>
      <c r="T709" t="n">
        <v>1641.558800274783</v>
      </c>
      <c r="U709" t="n">
        <v>30009.54385356429</v>
      </c>
      <c r="V709" t="n">
        <v>321.6666666666667</v>
      </c>
      <c r="W709" t="n">
        <v>603.6666666666666</v>
      </c>
      <c r="X709" t="n">
        <v>236</v>
      </c>
      <c r="Y709" t="n">
        <v>0</v>
      </c>
      <c r="Z709" t="n">
        <v>0.635954092544141</v>
      </c>
      <c r="AA709" t="n">
        <v>7.339465506040129</v>
      </c>
      <c r="AB709" t="n">
        <v>234.5665107963468</v>
      </c>
      <c r="AC709" t="n">
        <v>69.43079454340059</v>
      </c>
      <c r="AD709" t="n">
        <v>4450.205764955464</v>
      </c>
      <c r="AE709" t="n">
        <v>1.367618389401856</v>
      </c>
      <c r="AF709" t="n">
        <v>19.62380516778491</v>
      </c>
      <c r="AG709" t="n">
        <v>283.7206459767691</v>
      </c>
      <c r="AH709" t="n">
        <v>27761.48034202034</v>
      </c>
      <c r="AI709" t="n">
        <v>21075.17126219233</v>
      </c>
      <c r="AJ709" t="n">
        <v>14.21151432932736</v>
      </c>
      <c r="AK709" t="n">
        <v>32.1891288583011</v>
      </c>
      <c r="AL709" t="n">
        <v>-45.65855593716702</v>
      </c>
      <c r="AM709" t="n">
        <v>-1.094278764255505</v>
      </c>
      <c r="AN709" t="n">
        <v>60.11524360609087</v>
      </c>
      <c r="AO709" t="n">
        <v>231.5766676887693</v>
      </c>
      <c r="AP709" t="n">
        <v>791788.5827871865</v>
      </c>
      <c r="AQ709" t="n">
        <v>0.2429439815187426</v>
      </c>
      <c r="AR709" t="n">
        <v>0.31254760824278</v>
      </c>
      <c r="AS709" t="n">
        <v>0.1201422503155545</v>
      </c>
      <c r="AT709" t="n">
        <v>0.1167310919432544</v>
      </c>
      <c r="AU709" t="n">
        <v>0.2076350679796685</v>
      </c>
      <c r="AV709" t="n">
        <v>6.944788685573777</v>
      </c>
      <c r="AW709" t="n">
        <v>145.7244425624809</v>
      </c>
      <c r="AX709" t="n">
        <v>4600.935643628269</v>
      </c>
      <c r="AY709" t="n">
        <v>0</v>
      </c>
      <c r="AZ709" t="n">
        <v>168128.1013767164</v>
      </c>
      <c r="BA709" t="n">
        <v>1146.946851816854</v>
      </c>
      <c r="BB709" t="n">
        <v>66883.94210554603</v>
      </c>
      <c r="BC709" t="n">
        <v>68030.8889573629</v>
      </c>
      <c r="BD709" t="n">
        <v>0.134103561700009</v>
      </c>
      <c r="BE709" t="n">
        <v>1.228382325955514</v>
      </c>
      <c r="BF709" t="n">
        <v>82.35097068145269</v>
      </c>
      <c r="BG709" t="n">
        <v>22.23572707536183</v>
      </c>
      <c r="BH709" t="n">
        <v>486.8731715578992</v>
      </c>
      <c r="BI709" t="n">
        <v>255.2965038691296</v>
      </c>
      <c r="BJ709" t="n">
        <v>2614.882505301635</v>
      </c>
      <c r="BK709" t="n">
        <v>26399.42129282489</v>
      </c>
      <c r="BL709" t="n">
        <v>118633.0065885521</v>
      </c>
      <c r="BM709" t="n">
        <v>32474.90184834666</v>
      </c>
      <c r="BN709" t="n">
        <v>17796.10664470533</v>
      </c>
      <c r="BO709" t="n">
        <v>8715.647963074985</v>
      </c>
      <c r="BP709" t="n">
        <v>0.02465122280378289</v>
      </c>
      <c r="BQ709" t="n">
        <v>9.99215812665298</v>
      </c>
      <c r="BR709" t="n">
        <v>180.8089103669551</v>
      </c>
      <c r="BS709" t="n">
        <v>552.9113724867964</v>
      </c>
      <c r="BT709" t="n">
        <v>14576.44408382936</v>
      </c>
      <c r="BU709" t="n">
        <v>6595.326782309069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203</v>
      </c>
      <c r="C710" t="n">
        <v>79</v>
      </c>
      <c r="D710" t="n">
        <v>843.4760126076191</v>
      </c>
      <c r="E710" t="n">
        <v>9.025691177743173</v>
      </c>
      <c r="F710" t="n">
        <v>169.2849435799184</v>
      </c>
      <c r="G710" t="n">
        <v>2594.172341945816</v>
      </c>
      <c r="H710" t="n">
        <v>92424.96687644436</v>
      </c>
      <c r="I710" t="n">
        <v>164382.3096464344</v>
      </c>
      <c r="J710" t="n">
        <v>1603.854245315501</v>
      </c>
      <c r="K710" t="n">
        <v>1472.568219065598</v>
      </c>
      <c r="L710" t="n">
        <v>-531.9926295233321</v>
      </c>
      <c r="M710" t="n">
        <v>0.134103561700009</v>
      </c>
      <c r="N710" t="n">
        <v>81.64651441539016</v>
      </c>
      <c r="O710" t="n">
        <v>486.8731715578992</v>
      </c>
      <c r="P710" t="n">
        <v>1.624702114709399</v>
      </c>
      <c r="Q710" t="n">
        <v>22.23572707536183</v>
      </c>
      <c r="R710" t="n">
        <v>255.2965038691296</v>
      </c>
      <c r="S710" t="n">
        <v>90.42845254792469</v>
      </c>
      <c r="T710" t="n">
        <v>1642.263256540846</v>
      </c>
      <c r="U710" t="n">
        <v>30009.54385356429</v>
      </c>
      <c r="V710" t="n">
        <v>322</v>
      </c>
      <c r="W710" t="n">
        <v>604</v>
      </c>
      <c r="X710" t="n">
        <v>236</v>
      </c>
      <c r="Y710" t="n">
        <v>0</v>
      </c>
      <c r="Z710" t="n">
        <v>0.6359544288076588</v>
      </c>
      <c r="AA710" t="n">
        <v>7.349150812640295</v>
      </c>
      <c r="AB710" t="n">
        <v>234.5665107963468</v>
      </c>
      <c r="AC710" t="n">
        <v>69.43079454340059</v>
      </c>
      <c r="AD710" t="n">
        <v>4450.21968209926</v>
      </c>
      <c r="AE710" t="n">
        <v>1.367618725665374</v>
      </c>
      <c r="AF710" t="n">
        <v>19.62755701342449</v>
      </c>
      <c r="AG710" t="n">
        <v>283.7206459767691</v>
      </c>
      <c r="AH710" t="n">
        <v>27761.48034202034</v>
      </c>
      <c r="AI710" t="n">
        <v>21075.1851524208</v>
      </c>
      <c r="AJ710" t="n">
        <v>17.20761743081377</v>
      </c>
      <c r="AK710" t="n">
        <v>39.62478791424582</v>
      </c>
      <c r="AL710" t="n">
        <v>-46.40886434047875</v>
      </c>
      <c r="AM710" t="n">
        <v>-1.49059855300939</v>
      </c>
      <c r="AN710" t="n">
        <v>59.41078734002833</v>
      </c>
      <c r="AO710" t="n">
        <v>231.5766676887693</v>
      </c>
      <c r="AP710" t="n">
        <v>791793.9364480861</v>
      </c>
      <c r="AQ710" t="n">
        <v>0.2429436923614251</v>
      </c>
      <c r="AR710" t="n">
        <v>0.3125500535508761</v>
      </c>
      <c r="AS710" t="n">
        <v>0.1201414379818925</v>
      </c>
      <c r="AT710" t="n">
        <v>0.1167313252161031</v>
      </c>
      <c r="AU710" t="n">
        <v>0.2076334908897032</v>
      </c>
      <c r="AV710" t="n">
        <v>6.944850919436984</v>
      </c>
      <c r="AW710" t="n">
        <v>145.7323085715193</v>
      </c>
      <c r="AX710" t="n">
        <v>4600.938118266749</v>
      </c>
      <c r="AY710" t="n">
        <v>0</v>
      </c>
      <c r="AZ710" t="n">
        <v>168128.7355840242</v>
      </c>
      <c r="BA710" t="n">
        <v>1146.946851816854</v>
      </c>
      <c r="BB710" t="n">
        <v>75330.60866490538</v>
      </c>
      <c r="BC710" t="n">
        <v>76477.55551672223</v>
      </c>
      <c r="BD710" t="n">
        <v>0.134103561700009</v>
      </c>
      <c r="BE710" t="n">
        <v>1.624702114709399</v>
      </c>
      <c r="BF710" t="n">
        <v>81.64651441539016</v>
      </c>
      <c r="BG710" t="n">
        <v>22.23572707536183</v>
      </c>
      <c r="BH710" t="n">
        <v>486.8731715578992</v>
      </c>
      <c r="BI710" t="n">
        <v>255.2965038691296</v>
      </c>
      <c r="BJ710" t="n">
        <v>2614.882505301635</v>
      </c>
      <c r="BK710" t="n">
        <v>34846.08785218424</v>
      </c>
      <c r="BL710" t="n">
        <v>117603.1390783666</v>
      </c>
      <c r="BM710" t="n">
        <v>32474.90184834666</v>
      </c>
      <c r="BN710" t="n">
        <v>17796.10664470533</v>
      </c>
      <c r="BO710" t="n">
        <v>8715.647963074985</v>
      </c>
      <c r="BP710" t="n">
        <v>0.02465122280378289</v>
      </c>
      <c r="BQ710" t="n">
        <v>9.003268918693268</v>
      </c>
      <c r="BR710" t="n">
        <v>180.8089103669551</v>
      </c>
      <c r="BS710" t="n">
        <v>552.9113724867964</v>
      </c>
      <c r="BT710" t="n">
        <v>13130.7548118138</v>
      </c>
      <c r="BU710" t="n">
        <v>6595.326782309069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203</v>
      </c>
      <c r="C711" t="n">
        <v>79</v>
      </c>
      <c r="D711" t="n">
        <v>843.4789810603634</v>
      </c>
      <c r="E711" t="n">
        <v>9.025736752934888</v>
      </c>
      <c r="F711" t="n">
        <v>169.2858496399278</v>
      </c>
      <c r="G711" t="n">
        <v>2594.172341945816</v>
      </c>
      <c r="H711" t="n">
        <v>92424.96687644436</v>
      </c>
      <c r="I711" t="n">
        <v>164382.8002864878</v>
      </c>
      <c r="J711" t="n">
        <v>1603.854245315501</v>
      </c>
      <c r="K711" t="n">
        <v>1472.568219065598</v>
      </c>
      <c r="L711" t="n">
        <v>-531.9926295233321</v>
      </c>
      <c r="M711" t="n">
        <v>0.134103561700009</v>
      </c>
      <c r="N711" t="n">
        <v>81.64651441539016</v>
      </c>
      <c r="O711" t="n">
        <v>486.8731715578992</v>
      </c>
      <c r="P711" t="n">
        <v>1.624702114709399</v>
      </c>
      <c r="Q711" t="n">
        <v>22.23572707536183</v>
      </c>
      <c r="R711" t="n">
        <v>255.2965038691296</v>
      </c>
      <c r="S711" t="n">
        <v>90.42845254792469</v>
      </c>
      <c r="T711" t="n">
        <v>1642.263256540846</v>
      </c>
      <c r="U711" t="n">
        <v>30009.54385356429</v>
      </c>
      <c r="V711" t="n">
        <v>322</v>
      </c>
      <c r="W711" t="n">
        <v>604</v>
      </c>
      <c r="X711" t="n">
        <v>236</v>
      </c>
      <c r="Y711" t="n">
        <v>0</v>
      </c>
      <c r="Z711" t="n">
        <v>0.6359547548055454</v>
      </c>
      <c r="AA711" t="n">
        <v>7.349162314731072</v>
      </c>
      <c r="AB711" t="n">
        <v>234.5665107963468</v>
      </c>
      <c r="AC711" t="n">
        <v>69.43079454340059</v>
      </c>
      <c r="AD711" t="n">
        <v>4450.233469631165</v>
      </c>
      <c r="AE711" t="n">
        <v>1.36761905166326</v>
      </c>
      <c r="AF711" t="n">
        <v>19.62756851551527</v>
      </c>
      <c r="AG711" t="n">
        <v>283.7206459767691</v>
      </c>
      <c r="AH711" t="n">
        <v>27761.48034202034</v>
      </c>
      <c r="AI711" t="n">
        <v>21075.19893995271</v>
      </c>
      <c r="AJ711" t="n">
        <v>18.70566898155698</v>
      </c>
      <c r="AK711" t="n">
        <v>41.85269243949598</v>
      </c>
      <c r="AL711" t="n">
        <v>-46.78401854213462</v>
      </c>
      <c r="AM711" t="n">
        <v>-1.49059855300939</v>
      </c>
      <c r="AN711" t="n">
        <v>59.41078734002833</v>
      </c>
      <c r="AO711" t="n">
        <v>231.5766676887693</v>
      </c>
      <c r="AP711" t="n">
        <v>791822.8525601366</v>
      </c>
      <c r="AQ711" t="n">
        <v>0.2429704530675833</v>
      </c>
      <c r="AR711" t="n">
        <v>0.3125245948937829</v>
      </c>
      <c r="AS711" t="n">
        <v>0.1201529729537234</v>
      </c>
      <c r="AT711" t="n">
        <v>0.1167257585632268</v>
      </c>
      <c r="AU711" t="n">
        <v>0.2076262205216836</v>
      </c>
      <c r="AV711" t="n">
        <v>6.94476162795518</v>
      </c>
      <c r="AW711" t="n">
        <v>145.7325025322806</v>
      </c>
      <c r="AX711" t="n">
        <v>4600.830051842116</v>
      </c>
      <c r="AY711" t="n">
        <v>0</v>
      </c>
      <c r="AZ711" t="n">
        <v>168127.533416043</v>
      </c>
      <c r="BA711" t="n">
        <v>1146.946851816854</v>
      </c>
      <c r="BB711" t="n">
        <v>75330.60866490538</v>
      </c>
      <c r="BC711" t="n">
        <v>76477.55551672223</v>
      </c>
      <c r="BD711" t="n">
        <v>0.134103561700009</v>
      </c>
      <c r="BE711" t="n">
        <v>1.624702114709399</v>
      </c>
      <c r="BF711" t="n">
        <v>81.64651441539016</v>
      </c>
      <c r="BG711" t="n">
        <v>22.23572707536183</v>
      </c>
      <c r="BH711" t="n">
        <v>486.8731715578992</v>
      </c>
      <c r="BI711" t="n">
        <v>255.2965038691296</v>
      </c>
      <c r="BJ711" t="n">
        <v>2614.882505301635</v>
      </c>
      <c r="BK711" t="n">
        <v>34846.08785218424</v>
      </c>
      <c r="BL711" t="n">
        <v>117603.1390783666</v>
      </c>
      <c r="BM711" t="n">
        <v>32474.90184834666</v>
      </c>
      <c r="BN711" t="n">
        <v>17796.10664470533</v>
      </c>
      <c r="BO711" t="n">
        <v>8715.647963074985</v>
      </c>
      <c r="BP711" t="n">
        <v>0.02465122280378289</v>
      </c>
      <c r="BQ711" t="n">
        <v>9.003268918693268</v>
      </c>
      <c r="BR711" t="n">
        <v>180.8089103669551</v>
      </c>
      <c r="BS711" t="n">
        <v>552.9113724867964</v>
      </c>
      <c r="BT711" t="n">
        <v>13130.7548118138</v>
      </c>
      <c r="BU711" t="n">
        <v>6595.326782309069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203</v>
      </c>
      <c r="C712" t="n">
        <v>79</v>
      </c>
      <c r="D712" t="n">
        <v>843.4808089358584</v>
      </c>
      <c r="E712" t="n">
        <v>9.025779005297782</v>
      </c>
      <c r="F712" t="n">
        <v>169.2860927030422</v>
      </c>
      <c r="G712" t="n">
        <v>2594.172341945816</v>
      </c>
      <c r="H712" t="n">
        <v>92424.96687644436</v>
      </c>
      <c r="I712" t="n">
        <v>164383.2602082266</v>
      </c>
      <c r="J712" t="n">
        <v>1603.854245315501</v>
      </c>
      <c r="K712" t="n">
        <v>1472.568219065598</v>
      </c>
      <c r="L712" t="n">
        <v>-531.9926295233321</v>
      </c>
      <c r="M712" t="n">
        <v>0.134103561700009</v>
      </c>
      <c r="N712" t="n">
        <v>81.64651441539016</v>
      </c>
      <c r="O712" t="n">
        <v>486.8731715578992</v>
      </c>
      <c r="P712" t="n">
        <v>1.624702114709399</v>
      </c>
      <c r="Q712" t="n">
        <v>22.23572707536183</v>
      </c>
      <c r="R712" t="n">
        <v>255.2965038691296</v>
      </c>
      <c r="S712" t="n">
        <v>90.42845254792469</v>
      </c>
      <c r="T712" t="n">
        <v>1642.263256540846</v>
      </c>
      <c r="U712" t="n">
        <v>30009.54385356429</v>
      </c>
      <c r="V712" t="n">
        <v>322</v>
      </c>
      <c r="W712" t="n">
        <v>604</v>
      </c>
      <c r="X712" t="n">
        <v>236</v>
      </c>
      <c r="Y712" t="n">
        <v>0</v>
      </c>
      <c r="Z712" t="n">
        <v>0.6359550570376471</v>
      </c>
      <c r="AA712" t="n">
        <v>7.349165400332917</v>
      </c>
      <c r="AB712" t="n">
        <v>234.5665107963468</v>
      </c>
      <c r="AC712" t="n">
        <v>69.43079454340059</v>
      </c>
      <c r="AD712" t="n">
        <v>4450.246394316937</v>
      </c>
      <c r="AE712" t="n">
        <v>1.367619353895362</v>
      </c>
      <c r="AF712" t="n">
        <v>19.62757160111711</v>
      </c>
      <c r="AG712" t="n">
        <v>283.7206459767691</v>
      </c>
      <c r="AH712" t="n">
        <v>27761.48034202034</v>
      </c>
      <c r="AI712" t="n">
        <v>21075.21186463848</v>
      </c>
      <c r="AJ712" t="n">
        <v>25.89035400706181</v>
      </c>
      <c r="AK712" t="n">
        <v>-35.67853356621388</v>
      </c>
      <c r="AL712" t="n">
        <v>-54.82168650569892</v>
      </c>
      <c r="AM712" t="n">
        <v>-1.49059855300939</v>
      </c>
      <c r="AN712" t="n">
        <v>59.41078734002833</v>
      </c>
      <c r="AO712" t="n">
        <v>231.5766676887693</v>
      </c>
      <c r="AP712" t="n">
        <v>791825.1405243141</v>
      </c>
      <c r="AQ712" t="n">
        <v>0.2429709778837204</v>
      </c>
      <c r="AR712" t="n">
        <v>0.3125253645732665</v>
      </c>
      <c r="AS712" t="n">
        <v>0.1201526257739183</v>
      </c>
      <c r="AT712" t="n">
        <v>0.1167239610695417</v>
      </c>
      <c r="AU712" t="n">
        <v>0.2076270706995532</v>
      </c>
      <c r="AV712" t="n">
        <v>6.944802021317937</v>
      </c>
      <c r="AW712" t="n">
        <v>145.7324969253861</v>
      </c>
      <c r="AX712" t="n">
        <v>4600.820580579295</v>
      </c>
      <c r="AY712" t="n">
        <v>0</v>
      </c>
      <c r="AZ712" t="n">
        <v>168127.6116120218</v>
      </c>
      <c r="BA712" t="n">
        <v>1146.946851816854</v>
      </c>
      <c r="BB712" t="n">
        <v>75330.60866490538</v>
      </c>
      <c r="BC712" t="n">
        <v>76477.55551672223</v>
      </c>
      <c r="BD712" t="n">
        <v>0.134103561700009</v>
      </c>
      <c r="BE712" t="n">
        <v>1.624702114709399</v>
      </c>
      <c r="BF712" t="n">
        <v>81.64651441539016</v>
      </c>
      <c r="BG712" t="n">
        <v>22.23572707536183</v>
      </c>
      <c r="BH712" t="n">
        <v>486.8731715578992</v>
      </c>
      <c r="BI712" t="n">
        <v>255.2965038691296</v>
      </c>
      <c r="BJ712" t="n">
        <v>2614.882505301635</v>
      </c>
      <c r="BK712" t="n">
        <v>34846.08785218424</v>
      </c>
      <c r="BL712" t="n">
        <v>117603.1390783666</v>
      </c>
      <c r="BM712" t="n">
        <v>32474.90184834666</v>
      </c>
      <c r="BN712" t="n">
        <v>17796.10664470533</v>
      </c>
      <c r="BO712" t="n">
        <v>8715.647963074985</v>
      </c>
      <c r="BP712" t="n">
        <v>0.02465122280378289</v>
      </c>
      <c r="BQ712" t="n">
        <v>9.003268918693268</v>
      </c>
      <c r="BR712" t="n">
        <v>180.8089103669551</v>
      </c>
      <c r="BS712" t="n">
        <v>552.9113724867964</v>
      </c>
      <c r="BT712" t="n">
        <v>13130.7548118138</v>
      </c>
      <c r="BU712" t="n">
        <v>6595.326782309069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203</v>
      </c>
      <c r="C713" t="n">
        <v>79</v>
      </c>
      <c r="D713" t="n">
        <v>843.4821159801785</v>
      </c>
      <c r="E713" t="n">
        <v>9.079103098688391</v>
      </c>
      <c r="F713" t="n">
        <v>168.5220901120864</v>
      </c>
      <c r="G713" t="n">
        <v>2594.172341945816</v>
      </c>
      <c r="H713" t="n">
        <v>92424.96687644436</v>
      </c>
      <c r="I713" t="n">
        <v>164383.2602082266</v>
      </c>
      <c r="J713" t="n">
        <v>1603.854245315501</v>
      </c>
      <c r="K713" t="n">
        <v>1472.568219065598</v>
      </c>
      <c r="L713" t="n">
        <v>-531.9926295233321</v>
      </c>
      <c r="M713" t="n">
        <v>0.134103561700009</v>
      </c>
      <c r="N713" t="n">
        <v>82.32305025624707</v>
      </c>
      <c r="O713" t="n">
        <v>486.8731715578992</v>
      </c>
      <c r="P713" t="n">
        <v>1.624702114709399</v>
      </c>
      <c r="Q713" t="n">
        <v>22.23572707536183</v>
      </c>
      <c r="R713" t="n">
        <v>255.2965038691296</v>
      </c>
      <c r="S713" t="n">
        <v>90.48095844390325</v>
      </c>
      <c r="T713" t="n">
        <v>1643.704651260242</v>
      </c>
      <c r="U713" t="n">
        <v>30009.54385356429</v>
      </c>
      <c r="V713" t="n">
        <v>322.6666666666667</v>
      </c>
      <c r="W713" t="n">
        <v>604</v>
      </c>
      <c r="X713" t="n">
        <v>236.6666666666667</v>
      </c>
      <c r="Y713" t="n">
        <v>0</v>
      </c>
      <c r="Z713" t="n">
        <v>0.636732640014623</v>
      </c>
      <c r="AA713" t="n">
        <v>7.350129863759651</v>
      </c>
      <c r="AB713" t="n">
        <v>234.5665107963468</v>
      </c>
      <c r="AC713" t="n">
        <v>69.43079454340059</v>
      </c>
      <c r="AD713" t="n">
        <v>4450.246394316937</v>
      </c>
      <c r="AE713" t="n">
        <v>1.367917340228969</v>
      </c>
      <c r="AF713" t="n">
        <v>19.62794288584898</v>
      </c>
      <c r="AG713" t="n">
        <v>283.7206459767691</v>
      </c>
      <c r="AH713" t="n">
        <v>27761.48034202034</v>
      </c>
      <c r="AI713" t="n">
        <v>21075.21186463848</v>
      </c>
      <c r="AJ713" t="n">
        <v>29.48269651981423</v>
      </c>
      <c r="AK713" t="n">
        <v>-74.44414656906881</v>
      </c>
      <c r="AL713" t="n">
        <v>-58.84052048748108</v>
      </c>
      <c r="AM713" t="n">
        <v>-1.49059855300939</v>
      </c>
      <c r="AN713" t="n">
        <v>60.08732318088524</v>
      </c>
      <c r="AO713" t="n">
        <v>231.5766676887693</v>
      </c>
      <c r="AP713" t="n">
        <v>792354.6875638602</v>
      </c>
      <c r="AQ713" t="n">
        <v>0.2428920895535858</v>
      </c>
      <c r="AR713" t="n">
        <v>0.3127351653062304</v>
      </c>
      <c r="AS713" t="n">
        <v>0.1202427787046101</v>
      </c>
      <c r="AT713" t="n">
        <v>0.1166459520301574</v>
      </c>
      <c r="AU713" t="n">
        <v>0.2074840144054162</v>
      </c>
      <c r="AV713" t="n">
        <v>6.943955415449817</v>
      </c>
      <c r="AW713" t="n">
        <v>145.7051318444025</v>
      </c>
      <c r="AX713" t="n">
        <v>4599.885750045142</v>
      </c>
      <c r="AY713" t="n">
        <v>0</v>
      </c>
      <c r="AZ713" t="n">
        <v>168115.4752220883</v>
      </c>
      <c r="BA713" t="n">
        <v>1146.946851816854</v>
      </c>
      <c r="BB713" t="n">
        <v>75330.60866490538</v>
      </c>
      <c r="BC713" t="n">
        <v>76477.55551672223</v>
      </c>
      <c r="BD713" t="n">
        <v>0.134103561700009</v>
      </c>
      <c r="BE713" t="n">
        <v>1.624702114709399</v>
      </c>
      <c r="BF713" t="n">
        <v>82.32305025624707</v>
      </c>
      <c r="BG713" t="n">
        <v>22.23572707536183</v>
      </c>
      <c r="BH713" t="n">
        <v>486.8731715578992</v>
      </c>
      <c r="BI713" t="n">
        <v>255.2965038691296</v>
      </c>
      <c r="BJ713" t="n">
        <v>2614.882505301635</v>
      </c>
      <c r="BK713" t="n">
        <v>34846.08785218424</v>
      </c>
      <c r="BL713" t="n">
        <v>118593.4370226936</v>
      </c>
      <c r="BM713" t="n">
        <v>32474.90184834666</v>
      </c>
      <c r="BN713" t="n">
        <v>17796.10664470533</v>
      </c>
      <c r="BO713" t="n">
        <v>8715.647963074985</v>
      </c>
      <c r="BP713" t="n">
        <v>0.02465122280378289</v>
      </c>
      <c r="BQ713" t="n">
        <v>9.067551415733346</v>
      </c>
      <c r="BR713" t="n">
        <v>180.8089103669551</v>
      </c>
      <c r="BS713" t="n">
        <v>552.9113724867964</v>
      </c>
      <c r="BT713" t="n">
        <v>13224.85008486594</v>
      </c>
      <c r="BU713" t="n">
        <v>6595.326782309069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203</v>
      </c>
      <c r="C714" t="n">
        <v>79</v>
      </c>
      <c r="D714" t="n">
        <v>843.4876139204811</v>
      </c>
      <c r="E714" t="n">
        <v>9.105958328139232</v>
      </c>
      <c r="F714" t="n">
        <v>168.1400790800073</v>
      </c>
      <c r="G714" t="n">
        <v>2594.172341945816</v>
      </c>
      <c r="H714" t="n">
        <v>92424.96687644436</v>
      </c>
      <c r="I714" t="n">
        <v>164383.70609911</v>
      </c>
      <c r="J714" t="n">
        <v>1603.854245315501</v>
      </c>
      <c r="K714" t="n">
        <v>1472.568219065598</v>
      </c>
      <c r="L714" t="n">
        <v>-531.9926295233321</v>
      </c>
      <c r="M714" t="n">
        <v>0.3294136812321652</v>
      </c>
      <c r="N714" t="n">
        <v>82.66131817667552</v>
      </c>
      <c r="O714" t="n">
        <v>486.8731715578992</v>
      </c>
      <c r="P714" t="n">
        <v>1.624702114709399</v>
      </c>
      <c r="Q714" t="n">
        <v>22.23572707536183</v>
      </c>
      <c r="R714" t="n">
        <v>255.2965038691296</v>
      </c>
      <c r="S714" t="n">
        <v>90.70252151142468</v>
      </c>
      <c r="T714" t="n">
        <v>1644.425348619941</v>
      </c>
      <c r="U714" t="n">
        <v>30009.54385356429</v>
      </c>
      <c r="V714" t="n">
        <v>324.3333333333333</v>
      </c>
      <c r="W714" t="n">
        <v>604</v>
      </c>
      <c r="X714" t="n">
        <v>237</v>
      </c>
      <c r="Y714" t="n">
        <v>0</v>
      </c>
      <c r="Z714" t="n">
        <v>0.6390759539742451</v>
      </c>
      <c r="AA714" t="n">
        <v>7.350611949757148</v>
      </c>
      <c r="AB714" t="n">
        <v>234.5665107963468</v>
      </c>
      <c r="AC714" t="n">
        <v>69.43079454340059</v>
      </c>
      <c r="AD714" t="n">
        <v>4450.258867864404</v>
      </c>
      <c r="AE714" t="n">
        <v>1.368815770497017</v>
      </c>
      <c r="AF714" t="n">
        <v>19.62812838249904</v>
      </c>
      <c r="AG714" t="n">
        <v>283.7206459767691</v>
      </c>
      <c r="AH714" t="n">
        <v>27761.48034202034</v>
      </c>
      <c r="AI714" t="n">
        <v>21075.22433818595</v>
      </c>
      <c r="AJ714" t="n">
        <v>67.0010620990616</v>
      </c>
      <c r="AK714" t="n">
        <v>-179.8396992784087</v>
      </c>
      <c r="AL714" t="n">
        <v>-67.81611409513998</v>
      </c>
      <c r="AM714" t="n">
        <v>-1.295288433477234</v>
      </c>
      <c r="AN714" t="n">
        <v>60.42559110131369</v>
      </c>
      <c r="AO714" t="n">
        <v>231.5766676887693</v>
      </c>
      <c r="AP714" t="n">
        <v>792374.049176204</v>
      </c>
      <c r="AQ714" t="n">
        <v>0.2450380527599388</v>
      </c>
      <c r="AR714" t="n">
        <v>0.3106102502492071</v>
      </c>
      <c r="AS714" t="n">
        <v>0.1202398405795279</v>
      </c>
      <c r="AT714" t="n">
        <v>0.1166432079385417</v>
      </c>
      <c r="AU714" t="n">
        <v>0.2074686484727847</v>
      </c>
      <c r="AV714" t="n">
        <v>6.944458662081065</v>
      </c>
      <c r="AW714" t="n">
        <v>145.7097628365816</v>
      </c>
      <c r="AX714" t="n">
        <v>4600.029079919408</v>
      </c>
      <c r="AY714" t="n">
        <v>0</v>
      </c>
      <c r="AZ714" t="n">
        <v>168121.977235718</v>
      </c>
      <c r="BA714" t="n">
        <v>1146.946851816854</v>
      </c>
      <c r="BB714" t="n">
        <v>75330.60866490538</v>
      </c>
      <c r="BC714" t="n">
        <v>76477.55551672223</v>
      </c>
      <c r="BD714" t="n">
        <v>0.3294136812321652</v>
      </c>
      <c r="BE714" t="n">
        <v>1.624702114709399</v>
      </c>
      <c r="BF714" t="n">
        <v>82.66131817667552</v>
      </c>
      <c r="BG714" t="n">
        <v>22.23572707536183</v>
      </c>
      <c r="BH714" t="n">
        <v>486.8731715578992</v>
      </c>
      <c r="BI714" t="n">
        <v>255.2965038691296</v>
      </c>
      <c r="BJ714" t="n">
        <v>6786.854117648739</v>
      </c>
      <c r="BK714" t="n">
        <v>34846.08785218424</v>
      </c>
      <c r="BL714" t="n">
        <v>119088.5859948571</v>
      </c>
      <c r="BM714" t="n">
        <v>32474.90184834666</v>
      </c>
      <c r="BN714" t="n">
        <v>17796.10664470533</v>
      </c>
      <c r="BO714" t="n">
        <v>8715.647963074985</v>
      </c>
      <c r="BP714" t="n">
        <v>0.03466175837706236</v>
      </c>
      <c r="BQ714" t="n">
        <v>9.099692664253386</v>
      </c>
      <c r="BR714" t="n">
        <v>180.8089103669551</v>
      </c>
      <c r="BS714" t="n">
        <v>766.7439702864039</v>
      </c>
      <c r="BT714" t="n">
        <v>13271.89772139201</v>
      </c>
      <c r="BU714" t="n">
        <v>6595.326782309069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203</v>
      </c>
      <c r="C715" t="n">
        <v>79</v>
      </c>
      <c r="D715" t="n">
        <v>843.4925646336105</v>
      </c>
      <c r="E715" t="n">
        <v>9.106165767123104</v>
      </c>
      <c r="F715" t="n">
        <v>168.1400790800073</v>
      </c>
      <c r="G715" t="n">
        <v>2594.172341945816</v>
      </c>
      <c r="H715" t="n">
        <v>92424.96687644436</v>
      </c>
      <c r="I715" t="n">
        <v>164383.9312558104</v>
      </c>
      <c r="J715" t="n">
        <v>1603.854245315501</v>
      </c>
      <c r="K715" t="n">
        <v>1472.568219065598</v>
      </c>
      <c r="L715" t="n">
        <v>-531.9926295233321</v>
      </c>
      <c r="M715" t="n">
        <v>0.4270687409982433</v>
      </c>
      <c r="N715" t="n">
        <v>82.66131817667552</v>
      </c>
      <c r="O715" t="n">
        <v>486.8731715578992</v>
      </c>
      <c r="P715" t="n">
        <v>1.624702114709399</v>
      </c>
      <c r="Q715" t="n">
        <v>26.01319955440328</v>
      </c>
      <c r="R715" t="n">
        <v>255.2965038691296</v>
      </c>
      <c r="S715" t="n">
        <v>90.80017657119076</v>
      </c>
      <c r="T715" t="n">
        <v>1648.202821098982</v>
      </c>
      <c r="U715" t="n">
        <v>30009.54385356429</v>
      </c>
      <c r="V715" t="n">
        <v>325</v>
      </c>
      <c r="W715" t="n">
        <v>604.6666666666666</v>
      </c>
      <c r="X715" t="n">
        <v>237</v>
      </c>
      <c r="Y715" t="n">
        <v>0</v>
      </c>
      <c r="Z715" t="n">
        <v>0.6400540292859979</v>
      </c>
      <c r="AA715" t="n">
        <v>7.350611949757148</v>
      </c>
      <c r="AB715" t="n">
        <v>234.5665107963468</v>
      </c>
      <c r="AC715" t="n">
        <v>69.43079454340059</v>
      </c>
      <c r="AD715" t="n">
        <v>4450.266118722394</v>
      </c>
      <c r="AE715" t="n">
        <v>1.369191303123825</v>
      </c>
      <c r="AF715" t="n">
        <v>19.62812838249904</v>
      </c>
      <c r="AG715" t="n">
        <v>283.7206459767691</v>
      </c>
      <c r="AH715" t="n">
        <v>27761.48034202034</v>
      </c>
      <c r="AI715" t="n">
        <v>21075.23097409855</v>
      </c>
      <c r="AJ715" t="n">
        <v>85.76024488868528</v>
      </c>
      <c r="AK715" t="n">
        <v>-232.5374756330787</v>
      </c>
      <c r="AL715" t="n">
        <v>-72.30391089896943</v>
      </c>
      <c r="AM715" t="n">
        <v>-1.197633373711156</v>
      </c>
      <c r="AN715" t="n">
        <v>56.64811862227224</v>
      </c>
      <c r="AO715" t="n">
        <v>231.5766676887693</v>
      </c>
      <c r="AP715" t="n">
        <v>793312.9907590944</v>
      </c>
      <c r="AQ715" t="n">
        <v>0.2451871419645752</v>
      </c>
      <c r="AR715" t="n">
        <v>0.3107973500483506</v>
      </c>
      <c r="AS715" t="n">
        <v>0.120287642204066</v>
      </c>
      <c r="AT715" t="n">
        <v>0.116505763004778</v>
      </c>
      <c r="AU715" t="n">
        <v>0.2072221027782302</v>
      </c>
      <c r="AV715" t="n">
        <v>6.943538064766905</v>
      </c>
      <c r="AW715" t="n">
        <v>145.6850348541712</v>
      </c>
      <c r="AX715" t="n">
        <v>4599.318822715436</v>
      </c>
      <c r="AY715" t="n">
        <v>0</v>
      </c>
      <c r="AZ715" t="n">
        <v>168122.2032412915</v>
      </c>
      <c r="BA715" t="n">
        <v>1146.946851816854</v>
      </c>
      <c r="BB715" t="n">
        <v>80869.87101797633</v>
      </c>
      <c r="BC715" t="n">
        <v>82016.81786979317</v>
      </c>
      <c r="BD715" t="n">
        <v>0.4270687409982433</v>
      </c>
      <c r="BE715" t="n">
        <v>1.624702114709399</v>
      </c>
      <c r="BF715" t="n">
        <v>82.66131817667552</v>
      </c>
      <c r="BG715" t="n">
        <v>26.01319955440328</v>
      </c>
      <c r="BH715" t="n">
        <v>486.8731715578992</v>
      </c>
      <c r="BI715" t="n">
        <v>255.2965038691296</v>
      </c>
      <c r="BJ715" t="n">
        <v>8872.83992382229</v>
      </c>
      <c r="BK715" t="n">
        <v>34846.08785218424</v>
      </c>
      <c r="BL715" t="n">
        <v>119088.5859948571</v>
      </c>
      <c r="BM715" t="n">
        <v>38014.1642014176</v>
      </c>
      <c r="BN715" t="n">
        <v>17796.10664470533</v>
      </c>
      <c r="BO715" t="n">
        <v>8715.647963074985</v>
      </c>
      <c r="BP715" t="n">
        <v>0.0396670261637021</v>
      </c>
      <c r="BQ715" t="n">
        <v>9.099692664253386</v>
      </c>
      <c r="BR715" t="n">
        <v>180.8089103669551</v>
      </c>
      <c r="BS715" t="n">
        <v>873.6602691862075</v>
      </c>
      <c r="BT715" t="n">
        <v>13271.89772139201</v>
      </c>
      <c r="BU715" t="n">
        <v>6595.326782309069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203</v>
      </c>
      <c r="C716" t="n">
        <v>79</v>
      </c>
      <c r="D716" t="n">
        <v>843.4948483793972</v>
      </c>
      <c r="E716" t="n">
        <v>9.106256555477582</v>
      </c>
      <c r="F716" t="n">
        <v>168.1400790800073</v>
      </c>
      <c r="G716" t="n">
        <v>2594.173684263884</v>
      </c>
      <c r="H716" t="n">
        <v>92424.96687644436</v>
      </c>
      <c r="I716" t="n">
        <v>164384.1398494561</v>
      </c>
      <c r="J716" t="n">
        <v>1604.699197762525</v>
      </c>
      <c r="K716" t="n">
        <v>1472.568219065598</v>
      </c>
      <c r="L716" t="n">
        <v>-531.9926295233321</v>
      </c>
      <c r="M716" t="n">
        <v>0.4270687409982433</v>
      </c>
      <c r="N716" t="n">
        <v>82.66131817667552</v>
      </c>
      <c r="O716" t="n">
        <v>481.8137699599752</v>
      </c>
      <c r="P716" t="n">
        <v>1.624702114709399</v>
      </c>
      <c r="Q716" t="n">
        <v>27.90193579392401</v>
      </c>
      <c r="R716" t="n">
        <v>255.2965038691296</v>
      </c>
      <c r="S716" t="n">
        <v>90.80017657119076</v>
      </c>
      <c r="T716" t="n">
        <v>1650.091557338503</v>
      </c>
      <c r="U716" t="n">
        <v>30014.60325516221</v>
      </c>
      <c r="V716" t="n">
        <v>325.6666666666667</v>
      </c>
      <c r="W716" t="n">
        <v>605</v>
      </c>
      <c r="X716" t="n">
        <v>237</v>
      </c>
      <c r="Y716" t="n">
        <v>0</v>
      </c>
      <c r="Z716" t="n">
        <v>0.6400546965960001</v>
      </c>
      <c r="AA716" t="n">
        <v>7.350611949757148</v>
      </c>
      <c r="AB716" t="n">
        <v>234.6230394770704</v>
      </c>
      <c r="AC716" t="n">
        <v>69.43079454340059</v>
      </c>
      <c r="AD716" t="n">
        <v>4450.272412676063</v>
      </c>
      <c r="AE716" t="n">
        <v>1.369191970433827</v>
      </c>
      <c r="AF716" t="n">
        <v>19.62812838249904</v>
      </c>
      <c r="AG716" t="n">
        <v>283.7422957864609</v>
      </c>
      <c r="AH716" t="n">
        <v>27761.48034202034</v>
      </c>
      <c r="AI716" t="n">
        <v>21075.23696057952</v>
      </c>
      <c r="AJ716" t="n">
        <v>83.56059159230165</v>
      </c>
      <c r="AK716" t="n">
        <v>-283.6887823890741</v>
      </c>
      <c r="AL716" t="n">
        <v>-73.82717878791006</v>
      </c>
      <c r="AM716" t="n">
        <v>-1.197633373711156</v>
      </c>
      <c r="AN716" t="n">
        <v>54.75938238275152</v>
      </c>
      <c r="AO716" t="n">
        <v>226.5172660908453</v>
      </c>
      <c r="AP716" t="n">
        <v>793327.2702211072</v>
      </c>
      <c r="AQ716" t="n">
        <v>0.2451883141325657</v>
      </c>
      <c r="AR716" t="n">
        <v>0.3107917558640583</v>
      </c>
      <c r="AS716" t="n">
        <v>0.1202854770915305</v>
      </c>
      <c r="AT716" t="n">
        <v>0.1165039583864269</v>
      </c>
      <c r="AU716" t="n">
        <v>0.2072304945254185</v>
      </c>
      <c r="AV716" t="n">
        <v>6.943647362739074</v>
      </c>
      <c r="AW716" t="n">
        <v>145.6848810916876</v>
      </c>
      <c r="AX716" t="n">
        <v>4599.315244110386</v>
      </c>
      <c r="AY716" t="n">
        <v>0</v>
      </c>
      <c r="AZ716" t="n">
        <v>168121.3684303371</v>
      </c>
      <c r="BA716" t="n">
        <v>1146.946851816854</v>
      </c>
      <c r="BB716" t="n">
        <v>83639.50219451179</v>
      </c>
      <c r="BC716" t="n">
        <v>84786.44904632865</v>
      </c>
      <c r="BD716" t="n">
        <v>0.4270687409982433</v>
      </c>
      <c r="BE716" t="n">
        <v>1.624702114709399</v>
      </c>
      <c r="BF716" t="n">
        <v>82.66131817667552</v>
      </c>
      <c r="BG716" t="n">
        <v>27.90193579392401</v>
      </c>
      <c r="BH716" t="n">
        <v>481.8137699599752</v>
      </c>
      <c r="BI716" t="n">
        <v>255.2965038691296</v>
      </c>
      <c r="BJ716" t="n">
        <v>8872.83992382229</v>
      </c>
      <c r="BK716" t="n">
        <v>34846.08785218424</v>
      </c>
      <c r="BL716" t="n">
        <v>119088.5859948571</v>
      </c>
      <c r="BM716" t="n">
        <v>40783.79537795307</v>
      </c>
      <c r="BN716" t="n">
        <v>17609.92066397915</v>
      </c>
      <c r="BO716" t="n">
        <v>8715.647963074985</v>
      </c>
      <c r="BP716" t="n">
        <v>0.0396670261637021</v>
      </c>
      <c r="BQ716" t="n">
        <v>9.099692664253386</v>
      </c>
      <c r="BR716" t="n">
        <v>175.4537278563829</v>
      </c>
      <c r="BS716" t="n">
        <v>873.6602691862075</v>
      </c>
      <c r="BT716" t="n">
        <v>13271.89772139201</v>
      </c>
      <c r="BU716" t="n">
        <v>6398.256063885044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203</v>
      </c>
      <c r="C717" t="n">
        <v>79</v>
      </c>
      <c r="D717" t="n">
        <v>843.4951164472386</v>
      </c>
      <c r="E717" t="n">
        <v>9.107554495985097</v>
      </c>
      <c r="F717" t="n">
        <v>168.1400790800073</v>
      </c>
      <c r="G717" t="n">
        <v>2594.174355422918</v>
      </c>
      <c r="H717" t="n">
        <v>92424.96687644436</v>
      </c>
      <c r="I717" t="n">
        <v>164384.1398494561</v>
      </c>
      <c r="J717" t="n">
        <v>1605.121673986036</v>
      </c>
      <c r="K717" t="n">
        <v>1472.568219065598</v>
      </c>
      <c r="L717" t="n">
        <v>-531.9926295233321</v>
      </c>
      <c r="M717" t="n">
        <v>0.4270687409982433</v>
      </c>
      <c r="N717" t="n">
        <v>82.66131817667552</v>
      </c>
      <c r="O717" t="n">
        <v>498.2785827980044</v>
      </c>
      <c r="P717" t="n">
        <v>1.624702114709399</v>
      </c>
      <c r="Q717" t="n">
        <v>27.90193579392401</v>
      </c>
      <c r="R717" t="n">
        <v>255.2965038691296</v>
      </c>
      <c r="S717" t="n">
        <v>91.06055036261364</v>
      </c>
      <c r="T717" t="n">
        <v>1650.091557338503</v>
      </c>
      <c r="U717" t="n">
        <v>30036.12746959816</v>
      </c>
      <c r="V717" t="n">
        <v>326.6666666666667</v>
      </c>
      <c r="W717" t="n">
        <v>605</v>
      </c>
      <c r="X717" t="n">
        <v>237.6666666666667</v>
      </c>
      <c r="Y717" t="n">
        <v>0</v>
      </c>
      <c r="Z717" t="n">
        <v>0.641340915318884</v>
      </c>
      <c r="AA717" t="n">
        <v>7.350611949757148</v>
      </c>
      <c r="AB717" t="n">
        <v>234.7040580029043</v>
      </c>
      <c r="AC717" t="n">
        <v>69.43079454340059</v>
      </c>
      <c r="AD717" t="n">
        <v>4450.272412676063</v>
      </c>
      <c r="AE717" t="n">
        <v>1.369684630294311</v>
      </c>
      <c r="AF717" t="n">
        <v>19.62812838249904</v>
      </c>
      <c r="AG717" t="n">
        <v>283.7733249129984</v>
      </c>
      <c r="AH717" t="n">
        <v>27761.48034202034</v>
      </c>
      <c r="AI717" t="n">
        <v>21075.23696057952</v>
      </c>
      <c r="AJ717" t="n">
        <v>82.46076494410983</v>
      </c>
      <c r="AK717" t="n">
        <v>-309.2644357670719</v>
      </c>
      <c r="AL717" t="n">
        <v>-74.58881273238038</v>
      </c>
      <c r="AM717" t="n">
        <v>-1.197633373711156</v>
      </c>
      <c r="AN717" t="n">
        <v>54.75938238275152</v>
      </c>
      <c r="AO717" t="n">
        <v>242.9820789288744</v>
      </c>
      <c r="AP717" t="n">
        <v>793581.8668938609</v>
      </c>
      <c r="AQ717" t="n">
        <v>0.2450804833446413</v>
      </c>
      <c r="AR717" t="n">
        <v>0.310988919566943</v>
      </c>
      <c r="AS717" t="n">
        <v>0.1202971252846405</v>
      </c>
      <c r="AT717" t="n">
        <v>0.1164655730330667</v>
      </c>
      <c r="AU717" t="n">
        <v>0.2071678987707085</v>
      </c>
      <c r="AV717" t="n">
        <v>6.943496636499336</v>
      </c>
      <c r="AW717" t="n">
        <v>145.6709664282748</v>
      </c>
      <c r="AX717" t="n">
        <v>4599.075733391493</v>
      </c>
      <c r="AY717" t="n">
        <v>0</v>
      </c>
      <c r="AZ717" t="n">
        <v>168118.1902586458</v>
      </c>
      <c r="BA717" t="n">
        <v>1146.946851816854</v>
      </c>
      <c r="BB717" t="n">
        <v>83639.50219451179</v>
      </c>
      <c r="BC717" t="n">
        <v>84786.44904632865</v>
      </c>
      <c r="BD717" t="n">
        <v>0.4270687409982433</v>
      </c>
      <c r="BE717" t="n">
        <v>1.624702114709399</v>
      </c>
      <c r="BF717" t="n">
        <v>82.66131817667552</v>
      </c>
      <c r="BG717" t="n">
        <v>27.90193579392401</v>
      </c>
      <c r="BH717" t="n">
        <v>498.2785827980044</v>
      </c>
      <c r="BI717" t="n">
        <v>255.2965038691296</v>
      </c>
      <c r="BJ717" t="n">
        <v>8872.83992382229</v>
      </c>
      <c r="BK717" t="n">
        <v>34846.08785218424</v>
      </c>
      <c r="BL717" t="n">
        <v>119088.5859948571</v>
      </c>
      <c r="BM717" t="n">
        <v>40783.79537795307</v>
      </c>
      <c r="BN717" t="n">
        <v>18215.82578267526</v>
      </c>
      <c r="BO717" t="n">
        <v>8715.647963074985</v>
      </c>
      <c r="BP717" t="n">
        <v>0.0396670261637021</v>
      </c>
      <c r="BQ717" t="n">
        <v>9.099692664253386</v>
      </c>
      <c r="BR717" t="n">
        <v>243.0845086965315</v>
      </c>
      <c r="BS717" t="n">
        <v>873.6602691862075</v>
      </c>
      <c r="BT717" t="n">
        <v>13271.89772139201</v>
      </c>
      <c r="BU717" t="n">
        <v>8887.068824502205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203</v>
      </c>
      <c r="C718" t="n">
        <v>79</v>
      </c>
      <c r="D718" t="n">
        <v>843.5010960159224</v>
      </c>
      <c r="E718" t="n">
        <v>9.108460977794442</v>
      </c>
      <c r="F718" t="n">
        <v>168.1400790800073</v>
      </c>
      <c r="G718" t="n">
        <v>2594.174355422918</v>
      </c>
      <c r="H718" t="n">
        <v>92424.96687644436</v>
      </c>
      <c r="I718" t="n">
        <v>164384.1398494561</v>
      </c>
      <c r="J718" t="n">
        <v>1605.121673986036</v>
      </c>
      <c r="K718" t="n">
        <v>1472.568219065598</v>
      </c>
      <c r="L718" t="n">
        <v>-531.9926295233321</v>
      </c>
      <c r="M718" t="n">
        <v>1.030757385659288</v>
      </c>
      <c r="N718" t="n">
        <v>82.66131817667552</v>
      </c>
      <c r="O718" t="n">
        <v>507.7758396165</v>
      </c>
      <c r="P718" t="n">
        <v>1.624702114709399</v>
      </c>
      <c r="Q718" t="n">
        <v>27.90193579392401</v>
      </c>
      <c r="R718" t="n">
        <v>255.2965038691296</v>
      </c>
      <c r="S718" t="n">
        <v>91.79442590298616</v>
      </c>
      <c r="T718" t="n">
        <v>1650.091557338503</v>
      </c>
      <c r="U718" t="n">
        <v>30045.62472641666</v>
      </c>
      <c r="V718" t="n">
        <v>327.6666666666667</v>
      </c>
      <c r="W718" t="n">
        <v>605</v>
      </c>
      <c r="X718" t="n">
        <v>238</v>
      </c>
      <c r="Y718" t="n">
        <v>0</v>
      </c>
      <c r="Z718" t="n">
        <v>0.6420506257181505</v>
      </c>
      <c r="AA718" t="n">
        <v>7.350611949757148</v>
      </c>
      <c r="AB718" t="n">
        <v>234.7304350956404</v>
      </c>
      <c r="AC718" t="n">
        <v>69.43079454340059</v>
      </c>
      <c r="AD718" t="n">
        <v>4450.272412676063</v>
      </c>
      <c r="AE718" t="n">
        <v>1.369957634508016</v>
      </c>
      <c r="AF718" t="n">
        <v>19.62812838249904</v>
      </c>
      <c r="AG718" t="n">
        <v>283.7834270238441</v>
      </c>
      <c r="AH718" t="n">
        <v>27761.48034202034</v>
      </c>
      <c r="AI718" t="n">
        <v>21075.23696057952</v>
      </c>
      <c r="AJ718" t="n">
        <v>83.29112408321693</v>
      </c>
      <c r="AK718" t="n">
        <v>-300.3204033112181</v>
      </c>
      <c r="AL718" t="n">
        <v>-80.43785338242931</v>
      </c>
      <c r="AM718" t="n">
        <v>-0.5939447290501118</v>
      </c>
      <c r="AN718" t="n">
        <v>54.75938238275152</v>
      </c>
      <c r="AO718" t="n">
        <v>252.4793357473701</v>
      </c>
      <c r="AP718" t="n">
        <v>793624.5557923544</v>
      </c>
      <c r="AQ718" t="n">
        <v>0.2451195368257137</v>
      </c>
      <c r="AR718" t="n">
        <v>0.3109721915381502</v>
      </c>
      <c r="AS718" t="n">
        <v>0.1202906545274885</v>
      </c>
      <c r="AT718" t="n">
        <v>0.1164593083743072</v>
      </c>
      <c r="AU718" t="n">
        <v>0.2071583087343402</v>
      </c>
      <c r="AV718" t="n">
        <v>6.944198299156366</v>
      </c>
      <c r="AW718" t="n">
        <v>145.6779577094541</v>
      </c>
      <c r="AX718" t="n">
        <v>4599.298499479534</v>
      </c>
      <c r="AY718" t="n">
        <v>0</v>
      </c>
      <c r="AZ718" t="n">
        <v>168126.1778226289</v>
      </c>
      <c r="BA718" t="n">
        <v>1146.946851816854</v>
      </c>
      <c r="BB718" t="n">
        <v>83639.50219451179</v>
      </c>
      <c r="BC718" t="n">
        <v>84786.44904632865</v>
      </c>
      <c r="BD718" t="n">
        <v>1.030757385659288</v>
      </c>
      <c r="BE718" t="n">
        <v>1.624702114709399</v>
      </c>
      <c r="BF718" t="n">
        <v>82.66131817667552</v>
      </c>
      <c r="BG718" t="n">
        <v>27.90193579392401</v>
      </c>
      <c r="BH718" t="n">
        <v>507.7758396165</v>
      </c>
      <c r="BI718" t="n">
        <v>255.2965038691296</v>
      </c>
      <c r="BJ718" t="n">
        <v>21767.04983268332</v>
      </c>
      <c r="BK718" t="n">
        <v>34846.08785218424</v>
      </c>
      <c r="BL718" t="n">
        <v>119088.5859948571</v>
      </c>
      <c r="BM718" t="n">
        <v>40783.79537795307</v>
      </c>
      <c r="BN718" t="n">
        <v>18565.32483720485</v>
      </c>
      <c r="BO718" t="n">
        <v>8715.647963074985</v>
      </c>
      <c r="BP718" t="n">
        <v>0.1367926645378773</v>
      </c>
      <c r="BQ718" t="n">
        <v>9.099692664253386</v>
      </c>
      <c r="BR718" t="n">
        <v>278.2386947442488</v>
      </c>
      <c r="BS718" t="n">
        <v>2948.17066424575</v>
      </c>
      <c r="BT718" t="n">
        <v>13271.89772139201</v>
      </c>
      <c r="BU718" t="n">
        <v>10180.74288441679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203</v>
      </c>
      <c r="C719" t="n">
        <v>79</v>
      </c>
      <c r="D719" t="n">
        <v>843.5017093291331</v>
      </c>
      <c r="E719" t="n">
        <v>9.108487996500438</v>
      </c>
      <c r="F719" t="n">
        <v>168.1400790800073</v>
      </c>
      <c r="G719" t="n">
        <v>2594.107196552462</v>
      </c>
      <c r="H719" t="n">
        <v>92424.96687644436</v>
      </c>
      <c r="I719" t="n">
        <v>164384.1398494561</v>
      </c>
      <c r="J719" t="n">
        <v>1604.208030662182</v>
      </c>
      <c r="K719" t="n">
        <v>1472.568219065598</v>
      </c>
      <c r="L719" t="n">
        <v>-531.9926295233321</v>
      </c>
      <c r="M719" t="n">
        <v>1.33260170798981</v>
      </c>
      <c r="N719" t="n">
        <v>82.66131817667552</v>
      </c>
      <c r="O719" t="n">
        <v>488.7813259795088</v>
      </c>
      <c r="P719" t="n">
        <v>1.624702114709399</v>
      </c>
      <c r="Q719" t="n">
        <v>27.90193579392401</v>
      </c>
      <c r="R719" t="n">
        <v>255.2965038691296</v>
      </c>
      <c r="S719" t="n">
        <v>92.09627022531667</v>
      </c>
      <c r="T719" t="n">
        <v>1650.091557338503</v>
      </c>
      <c r="U719" t="n">
        <v>30064.61924005365</v>
      </c>
      <c r="V719" t="n">
        <v>328.6666666666667</v>
      </c>
      <c r="W719" t="n">
        <v>605</v>
      </c>
      <c r="X719" t="n">
        <v>238</v>
      </c>
      <c r="Y719" t="n">
        <v>0</v>
      </c>
      <c r="Z719" t="n">
        <v>0.6420831790384606</v>
      </c>
      <c r="AA719" t="n">
        <v>7.350611949757148</v>
      </c>
      <c r="AB719" t="n">
        <v>234.9210257057309</v>
      </c>
      <c r="AC719" t="n">
        <v>69.43079454340059</v>
      </c>
      <c r="AD719" t="n">
        <v>4450.272412676063</v>
      </c>
      <c r="AE719" t="n">
        <v>1.369970224451146</v>
      </c>
      <c r="AF719" t="n">
        <v>19.62812838249904</v>
      </c>
      <c r="AG719" t="n">
        <v>283.8564208229597</v>
      </c>
      <c r="AH719" t="n">
        <v>27761.48034202034</v>
      </c>
      <c r="AI719" t="n">
        <v>21075.23696057952</v>
      </c>
      <c r="AJ719" t="n">
        <v>77.29372605725301</v>
      </c>
      <c r="AK719" t="n">
        <v>-174.6476207428035</v>
      </c>
      <c r="AL719" t="n">
        <v>-70.33074172019511</v>
      </c>
      <c r="AM719" t="n">
        <v>-0.2921004067195896</v>
      </c>
      <c r="AN719" t="n">
        <v>54.75938238275152</v>
      </c>
      <c r="AO719" t="n">
        <v>233.4848221103788</v>
      </c>
      <c r="AP719" t="n">
        <v>793687.6205750211</v>
      </c>
      <c r="AQ719" t="n">
        <v>0.2451190837803442</v>
      </c>
      <c r="AR719" t="n">
        <v>0.3108955798946357</v>
      </c>
      <c r="AS719" t="n">
        <v>0.1203946758917379</v>
      </c>
      <c r="AT719" t="n">
        <v>0.1164500547576679</v>
      </c>
      <c r="AU719" t="n">
        <v>0.2071406056756143</v>
      </c>
      <c r="AV719" t="n">
        <v>6.943503116255968</v>
      </c>
      <c r="AW719" t="n">
        <v>145.6660613067465</v>
      </c>
      <c r="AX719" t="n">
        <v>4598.464974170603</v>
      </c>
      <c r="AY719" t="n">
        <v>0</v>
      </c>
      <c r="AZ719" t="n">
        <v>168110.361734502</v>
      </c>
      <c r="BA719" t="n">
        <v>1146.946851816854</v>
      </c>
      <c r="BB719" t="n">
        <v>83639.50219451179</v>
      </c>
      <c r="BC719" t="n">
        <v>84786.44904632865</v>
      </c>
      <c r="BD719" t="n">
        <v>1.33260170798981</v>
      </c>
      <c r="BE719" t="n">
        <v>1.624702114709399</v>
      </c>
      <c r="BF719" t="n">
        <v>82.66131817667552</v>
      </c>
      <c r="BG719" t="n">
        <v>27.90193579392401</v>
      </c>
      <c r="BH719" t="n">
        <v>488.7813259795088</v>
      </c>
      <c r="BI719" t="n">
        <v>255.2965038691296</v>
      </c>
      <c r="BJ719" t="n">
        <v>28214.15478711384</v>
      </c>
      <c r="BK719" t="n">
        <v>34846.08785218424</v>
      </c>
      <c r="BL719" t="n">
        <v>119088.5859948571</v>
      </c>
      <c r="BM719" t="n">
        <v>40783.79537795307</v>
      </c>
      <c r="BN719" t="n">
        <v>17867.24037146951</v>
      </c>
      <c r="BO719" t="n">
        <v>8715.647963074985</v>
      </c>
      <c r="BP719" t="n">
        <v>0.1853554837249648</v>
      </c>
      <c r="BQ719" t="n">
        <v>9.099692664253386</v>
      </c>
      <c r="BR719" t="n">
        <v>207.9303226488142</v>
      </c>
      <c r="BS719" t="n">
        <v>3985.425861775521</v>
      </c>
      <c r="BT719" t="n">
        <v>13271.89772139201</v>
      </c>
      <c r="BU719" t="n">
        <v>7596.776624002589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203</v>
      </c>
      <c r="C720" t="n">
        <v>79</v>
      </c>
      <c r="D720" t="n">
        <v>843.5018059324763</v>
      </c>
      <c r="E720" t="n">
        <v>9.10849225305453</v>
      </c>
      <c r="F720" t="n">
        <v>168.1400790800073</v>
      </c>
      <c r="G720" t="n">
        <v>2594.073617117234</v>
      </c>
      <c r="H720" t="n">
        <v>92424.96687644436</v>
      </c>
      <c r="I720" t="n">
        <v>164384.1398494561</v>
      </c>
      <c r="J720" t="n">
        <v>1603.751209000254</v>
      </c>
      <c r="K720" t="n">
        <v>1472.568219065598</v>
      </c>
      <c r="L720" t="n">
        <v>-531.9926295233321</v>
      </c>
      <c r="M720" t="n">
        <v>1.33260170798981</v>
      </c>
      <c r="N720" t="n">
        <v>82.66131817667552</v>
      </c>
      <c r="O720" t="n">
        <v>479.2840691610132</v>
      </c>
      <c r="P720" t="n">
        <v>1.624702114709399</v>
      </c>
      <c r="Q720" t="n">
        <v>27.90193579392401</v>
      </c>
      <c r="R720" t="n">
        <v>255.2965038691296</v>
      </c>
      <c r="S720" t="n">
        <v>92.09627022531667</v>
      </c>
      <c r="T720" t="n">
        <v>1650.091557338503</v>
      </c>
      <c r="U720" t="n">
        <v>30074.11649687214</v>
      </c>
      <c r="V720" t="n">
        <v>329</v>
      </c>
      <c r="W720" t="n">
        <v>605</v>
      </c>
      <c r="X720" t="n">
        <v>238</v>
      </c>
      <c r="Y720" t="n">
        <v>0</v>
      </c>
      <c r="Z720" t="n">
        <v>0.6420832102805956</v>
      </c>
      <c r="AA720" t="n">
        <v>7.350611949757148</v>
      </c>
      <c r="AB720" t="n">
        <v>235.0163210107762</v>
      </c>
      <c r="AC720" t="n">
        <v>69.43079454340059</v>
      </c>
      <c r="AD720" t="n">
        <v>4450.272412676063</v>
      </c>
      <c r="AE720" t="n">
        <v>1.369970255693281</v>
      </c>
      <c r="AF720" t="n">
        <v>19.62812838249904</v>
      </c>
      <c r="AG720" t="n">
        <v>283.8929177225174</v>
      </c>
      <c r="AH720" t="n">
        <v>27761.48034202034</v>
      </c>
      <c r="AI720" t="n">
        <v>21075.23696057952</v>
      </c>
      <c r="AJ720" t="n">
        <v>74.08743725949429</v>
      </c>
      <c r="AK720" t="n">
        <v>-114.0472375725597</v>
      </c>
      <c r="AL720" t="n">
        <v>-63.81492572656577</v>
      </c>
      <c r="AM720" t="n">
        <v>-0.2921004067195896</v>
      </c>
      <c r="AN720" t="n">
        <v>54.75938238275152</v>
      </c>
      <c r="AO720" t="n">
        <v>223.9875652918832</v>
      </c>
      <c r="AP720" t="n">
        <v>792617.418940422</v>
      </c>
      <c r="AQ720" t="n">
        <v>0.2450723543354892</v>
      </c>
      <c r="AR720" t="n">
        <v>0.3106110742815062</v>
      </c>
      <c r="AS720" t="n">
        <v>0.1202814017087568</v>
      </c>
      <c r="AT720" t="n">
        <v>0.1166131173957152</v>
      </c>
      <c r="AU720" t="n">
        <v>0.2074220522785325</v>
      </c>
      <c r="AV720" t="n">
        <v>6.945088930462899</v>
      </c>
      <c r="AW720" t="n">
        <v>145.7052644994302</v>
      </c>
      <c r="AX720" t="n">
        <v>4599.728516404001</v>
      </c>
      <c r="AY720" t="n">
        <v>0</v>
      </c>
      <c r="AZ720" t="n">
        <v>168120.8043827935</v>
      </c>
      <c r="BA720" t="n">
        <v>1146.946851816854</v>
      </c>
      <c r="BB720" t="n">
        <v>83639.50219451179</v>
      </c>
      <c r="BC720" t="n">
        <v>84786.44904632865</v>
      </c>
      <c r="BD720" t="n">
        <v>1.33260170798981</v>
      </c>
      <c r="BE720" t="n">
        <v>1.624702114709399</v>
      </c>
      <c r="BF720" t="n">
        <v>82.66131817667552</v>
      </c>
      <c r="BG720" t="n">
        <v>27.90193579392401</v>
      </c>
      <c r="BH720" t="n">
        <v>479.2840691610132</v>
      </c>
      <c r="BI720" t="n">
        <v>255.2965038691296</v>
      </c>
      <c r="BJ720" t="n">
        <v>28214.15478711384</v>
      </c>
      <c r="BK720" t="n">
        <v>34846.08785218424</v>
      </c>
      <c r="BL720" t="n">
        <v>119088.5859948571</v>
      </c>
      <c r="BM720" t="n">
        <v>40783.79537795307</v>
      </c>
      <c r="BN720" t="n">
        <v>17518.19813860185</v>
      </c>
      <c r="BO720" t="n">
        <v>8715.647963074985</v>
      </c>
      <c r="BP720" t="n">
        <v>0.1853554837249648</v>
      </c>
      <c r="BQ720" t="n">
        <v>9.099692664253386</v>
      </c>
      <c r="BR720" t="n">
        <v>172.7761366010969</v>
      </c>
      <c r="BS720" t="n">
        <v>3985.425861775521</v>
      </c>
      <c r="BT720" t="n">
        <v>13271.89772139201</v>
      </c>
      <c r="BU720" t="n">
        <v>6304.793493795489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203</v>
      </c>
      <c r="C721" t="n">
        <v>79</v>
      </c>
      <c r="D721" t="n">
        <v>843.501890706009</v>
      </c>
      <c r="E721" t="n">
        <v>9.129728257073277</v>
      </c>
      <c r="F721" t="n">
        <v>168.1400790800073</v>
      </c>
      <c r="G721" t="n">
        <v>2582.400049862147</v>
      </c>
      <c r="H721" t="n">
        <v>92424.96687644436</v>
      </c>
      <c r="I721" t="n">
        <v>164331.0244992884</v>
      </c>
      <c r="J721" t="n">
        <v>1656.874260893683</v>
      </c>
      <c r="K721" t="n">
        <v>1472.568219065598</v>
      </c>
      <c r="L721" t="n">
        <v>-531.9926295233321</v>
      </c>
      <c r="M721" t="n">
        <v>1.33260170798981</v>
      </c>
      <c r="N721" t="n">
        <v>82.66131817667552</v>
      </c>
      <c r="O721" t="n">
        <v>479.2840691610132</v>
      </c>
      <c r="P721" t="n">
        <v>1.624702114709399</v>
      </c>
      <c r="Q721" t="n">
        <v>13.64072816603151</v>
      </c>
      <c r="R721" t="n">
        <v>255.2965038691296</v>
      </c>
      <c r="S721" t="n">
        <v>92.11636291424874</v>
      </c>
      <c r="T721" t="n">
        <v>1664.352764966395</v>
      </c>
      <c r="U721" t="n">
        <v>30085.79076170856</v>
      </c>
      <c r="V721" t="n">
        <v>329</v>
      </c>
      <c r="W721" t="n">
        <v>605.6666666666666</v>
      </c>
      <c r="X721" t="n">
        <v>238.6666666666667</v>
      </c>
      <c r="Y721" t="n">
        <v>0</v>
      </c>
      <c r="Z721" t="n">
        <v>0.6432228174649689</v>
      </c>
      <c r="AA721" t="n">
        <v>7.350611949757148</v>
      </c>
      <c r="AB721" t="n">
        <v>235.0170185921053</v>
      </c>
      <c r="AC721" t="n">
        <v>69.43079454340059</v>
      </c>
      <c r="AD721" t="n">
        <v>4450.415024752342</v>
      </c>
      <c r="AE721" t="n">
        <v>1.370406727763045</v>
      </c>
      <c r="AF721" t="n">
        <v>19.62812838249904</v>
      </c>
      <c r="AG721" t="n">
        <v>283.8931848873531</v>
      </c>
      <c r="AH721" t="n">
        <v>27761.48034202034</v>
      </c>
      <c r="AI721" t="n">
        <v>21075.29157920296</v>
      </c>
      <c r="AJ721" t="n">
        <v>60.84169845862814</v>
      </c>
      <c r="AK721" t="n">
        <v>154.6452496342999</v>
      </c>
      <c r="AL721" t="n">
        <v>-39.26626188318422</v>
      </c>
      <c r="AM721" t="n">
        <v>-0.2921004067195896</v>
      </c>
      <c r="AN721" t="n">
        <v>69.020590010644</v>
      </c>
      <c r="AO721" t="n">
        <v>223.9875652918832</v>
      </c>
      <c r="AP721" t="n">
        <v>792619.9754782604</v>
      </c>
      <c r="AQ721" t="n">
        <v>0.2450716783986937</v>
      </c>
      <c r="AR721" t="n">
        <v>0.3106100724281729</v>
      </c>
      <c r="AS721" t="n">
        <v>0.1202810137498808</v>
      </c>
      <c r="AT721" t="n">
        <v>0.1166127412686224</v>
      </c>
      <c r="AU721" t="n">
        <v>0.2074244941546301</v>
      </c>
      <c r="AV721" t="n">
        <v>6.945092183616744</v>
      </c>
      <c r="AW721" t="n">
        <v>145.7052367441831</v>
      </c>
      <c r="AX721" t="n">
        <v>4599.727786466698</v>
      </c>
      <c r="AY721" t="n">
        <v>0</v>
      </c>
      <c r="AZ721" t="n">
        <v>168120.5343056194</v>
      </c>
      <c r="BA721" t="n">
        <v>1146.946851816854</v>
      </c>
      <c r="BB721" t="n">
        <v>62788.90352867204</v>
      </c>
      <c r="BC721" t="n">
        <v>63935.8503804889</v>
      </c>
      <c r="BD721" t="n">
        <v>1.33260170798981</v>
      </c>
      <c r="BE721" t="n">
        <v>1.624702114709399</v>
      </c>
      <c r="BF721" t="n">
        <v>82.66131817667552</v>
      </c>
      <c r="BG721" t="n">
        <v>13.64072816603151</v>
      </c>
      <c r="BH721" t="n">
        <v>479.2840691610132</v>
      </c>
      <c r="BI721" t="n">
        <v>255.2965038691296</v>
      </c>
      <c r="BJ721" t="n">
        <v>28214.15478711384</v>
      </c>
      <c r="BK721" t="n">
        <v>34846.08785218424</v>
      </c>
      <c r="BL721" t="n">
        <v>119088.5859948571</v>
      </c>
      <c r="BM721" t="n">
        <v>19986.31976400676</v>
      </c>
      <c r="BN721" t="n">
        <v>17518.19813860185</v>
      </c>
      <c r="BO721" t="n">
        <v>8715.647963074985</v>
      </c>
      <c r="BP721" t="n">
        <v>0.1853554837249648</v>
      </c>
      <c r="BQ721" t="n">
        <v>9.099692664253386</v>
      </c>
      <c r="BR721" t="n">
        <v>172.7761366010969</v>
      </c>
      <c r="BS721" t="n">
        <v>3985.425861775521</v>
      </c>
      <c r="BT721" t="n">
        <v>13271.89772139201</v>
      </c>
      <c r="BU721" t="n">
        <v>6304.793493795489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203</v>
      </c>
      <c r="C722" t="n">
        <v>79</v>
      </c>
      <c r="D722" t="n">
        <v>844.0126141721236</v>
      </c>
      <c r="E722" t="n">
        <v>9.140464742509412</v>
      </c>
      <c r="F722" t="n">
        <v>168.1400790800073</v>
      </c>
      <c r="G722" t="n">
        <v>2589.575793614652</v>
      </c>
      <c r="H722" t="n">
        <v>92424.96687644436</v>
      </c>
      <c r="I722" t="n">
        <v>164304.4668242046</v>
      </c>
      <c r="J722" t="n">
        <v>1683.435786840397</v>
      </c>
      <c r="K722" t="n">
        <v>1472.568219065598</v>
      </c>
      <c r="L722" t="n">
        <v>-531.9926295233321</v>
      </c>
      <c r="M722" t="n">
        <v>1.33260170798981</v>
      </c>
      <c r="N722" t="n">
        <v>82.66131817667552</v>
      </c>
      <c r="O722" t="n">
        <v>903.7920723325075</v>
      </c>
      <c r="P722" t="n">
        <v>1.637843370692001</v>
      </c>
      <c r="Q722" t="n">
        <v>6.510124352085267</v>
      </c>
      <c r="R722" t="n">
        <v>255.2965038691296</v>
      </c>
      <c r="S722" t="n">
        <v>92.13955051469738</v>
      </c>
      <c r="T722" t="n">
        <v>1671.483368780341</v>
      </c>
      <c r="U722" t="n">
        <v>30516.13589729826</v>
      </c>
      <c r="V722" t="n">
        <v>329.6666666666667</v>
      </c>
      <c r="W722" t="n">
        <v>606.6666666666666</v>
      </c>
      <c r="X722" t="n">
        <v>239</v>
      </c>
      <c r="Y722" t="n">
        <v>0</v>
      </c>
      <c r="Z722" t="n">
        <v>0.6437934976824209</v>
      </c>
      <c r="AA722" t="n">
        <v>7.350611949757148</v>
      </c>
      <c r="AB722" t="n">
        <v>239.1676016825388</v>
      </c>
      <c r="AC722" t="n">
        <v>69.43079591430468</v>
      </c>
      <c r="AD722" t="n">
        <v>4450.486330790482</v>
      </c>
      <c r="AE722" t="n">
        <v>1.370625840423192</v>
      </c>
      <c r="AF722" t="n">
        <v>19.62812838249904</v>
      </c>
      <c r="AG722" t="n">
        <v>285.7226818570759</v>
      </c>
      <c r="AH722" t="n">
        <v>27761.48034254531</v>
      </c>
      <c r="AI722" t="n">
        <v>21075.31888851467</v>
      </c>
      <c r="AJ722" t="n">
        <v>39.69360852420731</v>
      </c>
      <c r="AK722" t="n">
        <v>652.7403624065206</v>
      </c>
      <c r="AL722" t="n">
        <v>-26.99192996149344</v>
      </c>
      <c r="AM722" t="n">
        <v>-0.3052416627021921</v>
      </c>
      <c r="AN722" t="n">
        <v>76.15119382459025</v>
      </c>
      <c r="AO722" t="n">
        <v>648.4955684633775</v>
      </c>
      <c r="AP722" t="n">
        <v>790537.0404929863</v>
      </c>
      <c r="AQ722" t="n">
        <v>0.2457902105460036</v>
      </c>
      <c r="AR722" t="n">
        <v>0.3101725387483942</v>
      </c>
      <c r="AS722" t="n">
        <v>0.1192480682321717</v>
      </c>
      <c r="AT722" t="n">
        <v>0.1169199966482889</v>
      </c>
      <c r="AU722" t="n">
        <v>0.2078691858251417</v>
      </c>
      <c r="AV722" t="n">
        <v>6.946886990520754</v>
      </c>
      <c r="AW722" t="n">
        <v>145.7447010790961</v>
      </c>
      <c r="AX722" t="n">
        <v>4619.8184679328</v>
      </c>
      <c r="AY722" t="n">
        <v>0</v>
      </c>
      <c r="AZ722" t="n">
        <v>168106.7902708235</v>
      </c>
      <c r="BA722" t="n">
        <v>1425.324647924313</v>
      </c>
      <c r="BB722" t="n">
        <v>52363.60419575216</v>
      </c>
      <c r="BC722" t="n">
        <v>53788.92884367648</v>
      </c>
      <c r="BD722" t="n">
        <v>1.33260170798981</v>
      </c>
      <c r="BE722" t="n">
        <v>1.637843370692001</v>
      </c>
      <c r="BF722" t="n">
        <v>82.66131817667552</v>
      </c>
      <c r="BG722" t="n">
        <v>6.510124352085267</v>
      </c>
      <c r="BH722" t="n">
        <v>903.7920723325075</v>
      </c>
      <c r="BI722" t="n">
        <v>255.2965038691296</v>
      </c>
      <c r="BJ722" t="n">
        <v>28214.15478711384</v>
      </c>
      <c r="BK722" t="n">
        <v>35124.4656482917</v>
      </c>
      <c r="BL722" t="n">
        <v>119088.5859948571</v>
      </c>
      <c r="BM722" t="n">
        <v>9587.581957033595</v>
      </c>
      <c r="BN722" t="n">
        <v>33049.8857659089</v>
      </c>
      <c r="BO722" t="n">
        <v>8715.647963074985</v>
      </c>
      <c r="BP722" t="n">
        <v>0.1853554837249648</v>
      </c>
      <c r="BQ722" t="n">
        <v>9.099692664253386</v>
      </c>
      <c r="BR722" t="n">
        <v>217.2730905875456</v>
      </c>
      <c r="BS722" t="n">
        <v>3985.425861775521</v>
      </c>
      <c r="BT722" t="n">
        <v>13271.89772139201</v>
      </c>
      <c r="BU722" t="n">
        <v>7932.825909017068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203</v>
      </c>
      <c r="C723" t="n">
        <v>79</v>
      </c>
      <c r="D723" t="n">
        <v>844.0127502440749</v>
      </c>
      <c r="E723" t="n">
        <v>9.140470748273286</v>
      </c>
      <c r="F723" t="n">
        <v>168.1400790800073</v>
      </c>
      <c r="G723" t="n">
        <v>2589.575793614652</v>
      </c>
      <c r="H723" t="n">
        <v>92424.96687644436</v>
      </c>
      <c r="I723" t="n">
        <v>164304.4668242046</v>
      </c>
      <c r="J723" t="n">
        <v>1683.435786840397</v>
      </c>
      <c r="K723" t="n">
        <v>1472.568219065598</v>
      </c>
      <c r="L723" t="n">
        <v>-531.9926295233321</v>
      </c>
      <c r="M723" t="n">
        <v>1.33260170798981</v>
      </c>
      <c r="N723" t="n">
        <v>82.66131817667552</v>
      </c>
      <c r="O723" t="n">
        <v>1116.046073918255</v>
      </c>
      <c r="P723" t="n">
        <v>1.644413998683302</v>
      </c>
      <c r="Q723" t="n">
        <v>6.510124352085267</v>
      </c>
      <c r="R723" t="n">
        <v>255.2965038691296</v>
      </c>
      <c r="S723" t="n">
        <v>92.14612114268868</v>
      </c>
      <c r="T723" t="n">
        <v>1671.483368780341</v>
      </c>
      <c r="U723" t="n">
        <v>30728.38989888401</v>
      </c>
      <c r="V723" t="n">
        <v>330</v>
      </c>
      <c r="W723" t="n">
        <v>607</v>
      </c>
      <c r="X723" t="n">
        <v>239</v>
      </c>
      <c r="Y723" t="n">
        <v>0</v>
      </c>
      <c r="Z723" t="n">
        <v>0.6437935419217455</v>
      </c>
      <c r="AA723" t="n">
        <v>7.350611949757148</v>
      </c>
      <c r="AB723" t="n">
        <v>241.0481807102446</v>
      </c>
      <c r="AC723" t="n">
        <v>69.43079659975673</v>
      </c>
      <c r="AD723" t="n">
        <v>4450.486330790482</v>
      </c>
      <c r="AE723" t="n">
        <v>1.370625884662516</v>
      </c>
      <c r="AF723" t="n">
        <v>19.62812838249904</v>
      </c>
      <c r="AG723" t="n">
        <v>286.4428254285496</v>
      </c>
      <c r="AH723" t="n">
        <v>27761.48034280779</v>
      </c>
      <c r="AI723" t="n">
        <v>21075.31888851467</v>
      </c>
      <c r="AJ723" t="n">
        <v>34.32785635893217</v>
      </c>
      <c r="AK723" t="n">
        <v>825.3497350755964</v>
      </c>
      <c r="AL723" t="n">
        <v>106.3453513522001</v>
      </c>
      <c r="AM723" t="n">
        <v>-0.3118122906934933</v>
      </c>
      <c r="AN723" t="n">
        <v>76.15119382459025</v>
      </c>
      <c r="AO723" t="n">
        <v>860.7495700491248</v>
      </c>
      <c r="AP723" t="n">
        <v>789125.895860853</v>
      </c>
      <c r="AQ723" t="n">
        <v>0.2453690037148274</v>
      </c>
      <c r="AR723" t="n">
        <v>0.3092005451063892</v>
      </c>
      <c r="AS723" t="n">
        <v>0.1200646326774735</v>
      </c>
      <c r="AT723" t="n">
        <v>0.117129077387528</v>
      </c>
      <c r="AU723" t="n">
        <v>0.2082367411137818</v>
      </c>
      <c r="AV723" t="n">
        <v>6.946074837597969</v>
      </c>
      <c r="AW723" t="n">
        <v>145.7465716205219</v>
      </c>
      <c r="AX723" t="n">
        <v>4617.226137343994</v>
      </c>
      <c r="AY723" t="n">
        <v>0</v>
      </c>
      <c r="AZ723" t="n">
        <v>168031.5380779814</v>
      </c>
      <c r="BA723" t="n">
        <v>1564.513545978043</v>
      </c>
      <c r="BB723" t="n">
        <v>52363.60419575216</v>
      </c>
      <c r="BC723" t="n">
        <v>53928.11774173021</v>
      </c>
      <c r="BD723" t="n">
        <v>1.33260170798981</v>
      </c>
      <c r="BE723" t="n">
        <v>1.644413998683302</v>
      </c>
      <c r="BF723" t="n">
        <v>82.66131817667552</v>
      </c>
      <c r="BG723" t="n">
        <v>6.510124352085267</v>
      </c>
      <c r="BH723" t="n">
        <v>1116.046073918255</v>
      </c>
      <c r="BI723" t="n">
        <v>255.2965038691296</v>
      </c>
      <c r="BJ723" t="n">
        <v>28214.15478711384</v>
      </c>
      <c r="BK723" t="n">
        <v>35263.65454634542</v>
      </c>
      <c r="BL723" t="n">
        <v>119088.5859948571</v>
      </c>
      <c r="BM723" t="n">
        <v>9587.581957033595</v>
      </c>
      <c r="BN723" t="n">
        <v>40815.72957956243</v>
      </c>
      <c r="BO723" t="n">
        <v>8715.647963074985</v>
      </c>
      <c r="BP723" t="n">
        <v>0.1853554837249648</v>
      </c>
      <c r="BQ723" t="n">
        <v>9.099692664253386</v>
      </c>
      <c r="BR723" t="n">
        <v>239.52156758077</v>
      </c>
      <c r="BS723" t="n">
        <v>3985.425861775521</v>
      </c>
      <c r="BT723" t="n">
        <v>13271.89772139201</v>
      </c>
      <c r="BU723" t="n">
        <v>8746.842116627857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203</v>
      </c>
      <c r="C724" t="n">
        <v>79</v>
      </c>
      <c r="D724" t="n">
        <v>844.0127502440749</v>
      </c>
      <c r="E724" t="n">
        <v>9.132980633607158</v>
      </c>
      <c r="F724" t="n">
        <v>168.1400790800073</v>
      </c>
      <c r="G724" t="n">
        <v>2589.900332193512</v>
      </c>
      <c r="H724" t="n">
        <v>92424.96687644436</v>
      </c>
      <c r="I724" t="n">
        <v>164467.8164347564</v>
      </c>
      <c r="J724" t="n">
        <v>1670.375515293692</v>
      </c>
      <c r="K724" t="n">
        <v>1472.568219065598</v>
      </c>
      <c r="L724" t="n">
        <v>-531.9926295233321</v>
      </c>
      <c r="M724" t="n">
        <v>1.33260170798981</v>
      </c>
      <c r="N724" t="n">
        <v>82.66131817667552</v>
      </c>
      <c r="O724" t="n">
        <v>986.7236504435963</v>
      </c>
      <c r="P724" t="n">
        <v>1.644413998683302</v>
      </c>
      <c r="Q724" t="n">
        <v>6.510124352085267</v>
      </c>
      <c r="R724" t="n">
        <v>255.2965038691296</v>
      </c>
      <c r="S724" t="n">
        <v>92.15383004221532</v>
      </c>
      <c r="T724" t="n">
        <v>1671.483368780341</v>
      </c>
      <c r="U724" t="n">
        <v>30857.71232235867</v>
      </c>
      <c r="V724" t="n">
        <v>330.6666666666667</v>
      </c>
      <c r="W724" t="n">
        <v>607</v>
      </c>
      <c r="X724" t="n">
        <v>239.6666666666667</v>
      </c>
      <c r="Y724" t="n">
        <v>0</v>
      </c>
      <c r="Z724" t="n">
        <v>0.6440123267822581</v>
      </c>
      <c r="AA724" t="n">
        <v>7.350611949757148</v>
      </c>
      <c r="AB724" t="n">
        <v>242.6171766526608</v>
      </c>
      <c r="AC724" t="n">
        <v>69.43079659975673</v>
      </c>
      <c r="AD724" t="n">
        <v>4450.486993364245</v>
      </c>
      <c r="AE724" t="n">
        <v>1.370709665510335</v>
      </c>
      <c r="AF724" t="n">
        <v>19.62812838249904</v>
      </c>
      <c r="AG724" t="n">
        <v>287.0436522406642</v>
      </c>
      <c r="AH724" t="n">
        <v>27761.48034280779</v>
      </c>
      <c r="AI724" t="n">
        <v>21075.31914223877</v>
      </c>
      <c r="AJ724" t="n">
        <v>35.27628540979154</v>
      </c>
      <c r="AK724" t="n">
        <v>715.8583870350594</v>
      </c>
      <c r="AL724" t="n">
        <v>136.5069021742023</v>
      </c>
      <c r="AM724" t="n">
        <v>-0.3118122906934933</v>
      </c>
      <c r="AN724" t="n">
        <v>76.15119382459025</v>
      </c>
      <c r="AO724" t="n">
        <v>731.4271465744664</v>
      </c>
      <c r="AP724" t="n">
        <v>788642.502750289</v>
      </c>
      <c r="AQ724" t="n">
        <v>0.2456253222671674</v>
      </c>
      <c r="AR724" t="n">
        <v>0.309428976844586</v>
      </c>
      <c r="AS724" t="n">
        <v>0.1193752431414175</v>
      </c>
      <c r="AT724" t="n">
        <v>0.1172008708666499</v>
      </c>
      <c r="AU724" t="n">
        <v>0.2083695868801792</v>
      </c>
      <c r="AV724" t="n">
        <v>6.95077577123543</v>
      </c>
      <c r="AW724" t="n">
        <v>145.8404483865392</v>
      </c>
      <c r="AX724" t="n">
        <v>4622.914945118432</v>
      </c>
      <c r="AY724" t="n">
        <v>0</v>
      </c>
      <c r="AZ724" t="n">
        <v>168141.2929345356</v>
      </c>
      <c r="BA724" t="n">
        <v>1564.513545978043</v>
      </c>
      <c r="BB724" t="n">
        <v>52363.60419575216</v>
      </c>
      <c r="BC724" t="n">
        <v>53928.11774173021</v>
      </c>
      <c r="BD724" t="n">
        <v>1.33260170798981</v>
      </c>
      <c r="BE724" t="n">
        <v>1.644413998683302</v>
      </c>
      <c r="BF724" t="n">
        <v>82.66131817667552</v>
      </c>
      <c r="BG724" t="n">
        <v>6.510124352085267</v>
      </c>
      <c r="BH724" t="n">
        <v>986.7236504435963</v>
      </c>
      <c r="BI724" t="n">
        <v>255.2965038691296</v>
      </c>
      <c r="BJ724" t="n">
        <v>28214.15478711384</v>
      </c>
      <c r="BK724" t="n">
        <v>35263.65454634542</v>
      </c>
      <c r="BL724" t="n">
        <v>119088.5859948571</v>
      </c>
      <c r="BM724" t="n">
        <v>9587.581957033595</v>
      </c>
      <c r="BN724" t="n">
        <v>36108.91065477877</v>
      </c>
      <c r="BO724" t="n">
        <v>8715.647963074985</v>
      </c>
      <c r="BP724" t="n">
        <v>0.1853554837249648</v>
      </c>
      <c r="BQ724" t="n">
        <v>9.099692664253386</v>
      </c>
      <c r="BR724" t="n">
        <v>227.1602899247248</v>
      </c>
      <c r="BS724" t="n">
        <v>3985.425861775521</v>
      </c>
      <c r="BT724" t="n">
        <v>13271.89772139201</v>
      </c>
      <c r="BU724" t="n">
        <v>8296.941055058434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203</v>
      </c>
      <c r="C725" t="n">
        <v>79</v>
      </c>
      <c r="D725" t="n">
        <v>844.0127502440749</v>
      </c>
      <c r="E725" t="n">
        <v>9.129235576274095</v>
      </c>
      <c r="F725" t="n">
        <v>168.1400790800073</v>
      </c>
      <c r="G725" t="n">
        <v>2590.062601482943</v>
      </c>
      <c r="H725" t="n">
        <v>92424.96687644436</v>
      </c>
      <c r="I725" t="n">
        <v>164549.4912400323</v>
      </c>
      <c r="J725" t="n">
        <v>1663.84537952034</v>
      </c>
      <c r="K725" t="n">
        <v>1472.568219065598</v>
      </c>
      <c r="L725" t="n">
        <v>-531.9926295233321</v>
      </c>
      <c r="M725" t="n">
        <v>1.33260170798981</v>
      </c>
      <c r="N725" t="n">
        <v>82.66131817667552</v>
      </c>
      <c r="O725" t="n">
        <v>922.0624387062671</v>
      </c>
      <c r="P725" t="n">
        <v>2.098518431012865</v>
      </c>
      <c r="Q725" t="n">
        <v>6.510124352085267</v>
      </c>
      <c r="R725" t="n">
        <v>255.2965038691296</v>
      </c>
      <c r="S725" t="n">
        <v>92.6117889243082</v>
      </c>
      <c r="T725" t="n">
        <v>1671.483368780341</v>
      </c>
      <c r="U725" t="n">
        <v>30922.373534096</v>
      </c>
      <c r="V725" t="n">
        <v>331</v>
      </c>
      <c r="W725" t="n">
        <v>607.6666666666666</v>
      </c>
      <c r="X725" t="n">
        <v>240</v>
      </c>
      <c r="Y725" t="n">
        <v>0</v>
      </c>
      <c r="Z725" t="n">
        <v>0.6441217192125143</v>
      </c>
      <c r="AA725" t="n">
        <v>7.350611949757148</v>
      </c>
      <c r="AB725" t="n">
        <v>243.4016746238689</v>
      </c>
      <c r="AC725" t="n">
        <v>69.43079659975673</v>
      </c>
      <c r="AD725" t="n">
        <v>4450.487375071993</v>
      </c>
      <c r="AE725" t="n">
        <v>1.370751555934245</v>
      </c>
      <c r="AF725" t="n">
        <v>19.62812838249904</v>
      </c>
      <c r="AG725" t="n">
        <v>287.3440656467216</v>
      </c>
      <c r="AH725" t="n">
        <v>27761.48034280779</v>
      </c>
      <c r="AI725" t="n">
        <v>21075.31928840885</v>
      </c>
      <c r="AJ725" t="n">
        <v>32.00087776261665</v>
      </c>
      <c r="AK725" t="n">
        <v>924.2708242605335</v>
      </c>
      <c r="AL725" t="n">
        <v>118.25335725678</v>
      </c>
      <c r="AM725" t="n">
        <v>-0.7659167230230558</v>
      </c>
      <c r="AN725" t="n">
        <v>76.15119382459025</v>
      </c>
      <c r="AO725" t="n">
        <v>666.7659348371373</v>
      </c>
      <c r="AP725" t="n">
        <v>789118.6323373594</v>
      </c>
      <c r="AQ725" t="n">
        <v>0.2451753870410749</v>
      </c>
      <c r="AR725" t="n">
        <v>0.3096823740832443</v>
      </c>
      <c r="AS725" t="n">
        <v>0.1194597549475582</v>
      </c>
      <c r="AT725" t="n">
        <v>0.1171301555141499</v>
      </c>
      <c r="AU725" t="n">
        <v>0.2085523284139726</v>
      </c>
      <c r="AV725" t="n">
        <v>6.950350295188579</v>
      </c>
      <c r="AW725" t="n">
        <v>145.8183331107824</v>
      </c>
      <c r="AX725" t="n">
        <v>4622.303943620215</v>
      </c>
      <c r="AY725" t="n">
        <v>0</v>
      </c>
      <c r="AZ725" t="n">
        <v>168135.9677614338</v>
      </c>
      <c r="BA725" t="n">
        <v>1564.513545978043</v>
      </c>
      <c r="BB725" t="n">
        <v>61980.11398458879</v>
      </c>
      <c r="BC725" t="n">
        <v>63544.62753056683</v>
      </c>
      <c r="BD725" t="n">
        <v>1.33260170798981</v>
      </c>
      <c r="BE725" t="n">
        <v>2.098518431012865</v>
      </c>
      <c r="BF725" t="n">
        <v>82.66131817667552</v>
      </c>
      <c r="BG725" t="n">
        <v>6.510124352085267</v>
      </c>
      <c r="BH725" t="n">
        <v>922.0624387062671</v>
      </c>
      <c r="BI725" t="n">
        <v>255.2965038691296</v>
      </c>
      <c r="BJ725" t="n">
        <v>28214.15478711384</v>
      </c>
      <c r="BK725" t="n">
        <v>44880.16433518205</v>
      </c>
      <c r="BL725" t="n">
        <v>119088.5859948571</v>
      </c>
      <c r="BM725" t="n">
        <v>9587.581957033595</v>
      </c>
      <c r="BN725" t="n">
        <v>33755.50119238693</v>
      </c>
      <c r="BO725" t="n">
        <v>8715.647963074985</v>
      </c>
      <c r="BP725" t="n">
        <v>0.1853554837249648</v>
      </c>
      <c r="BQ725" t="n">
        <v>9.099692664253386</v>
      </c>
      <c r="BR725" t="n">
        <v>220.9796510967022</v>
      </c>
      <c r="BS725" t="n">
        <v>3985.425861775521</v>
      </c>
      <c r="BT725" t="n">
        <v>13271.89772139201</v>
      </c>
      <c r="BU725" t="n">
        <v>8071.990524273725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203</v>
      </c>
      <c r="C726" t="n">
        <v>79</v>
      </c>
      <c r="D726" t="n">
        <v>844.2414351244562</v>
      </c>
      <c r="E726" t="n">
        <v>9.130583109012072</v>
      </c>
      <c r="F726" t="n">
        <v>168.1400790800073</v>
      </c>
      <c r="G726" t="n">
        <v>2595.884593274857</v>
      </c>
      <c r="H726" t="n">
        <v>92424.96687644436</v>
      </c>
      <c r="I726" t="n">
        <v>164549.5270357254</v>
      </c>
      <c r="J726" t="n">
        <v>1663.84537952034</v>
      </c>
      <c r="K726" t="n">
        <v>1472.568219065598</v>
      </c>
      <c r="L726" t="n">
        <v>-531.9926295233321</v>
      </c>
      <c r="M726" t="n">
        <v>1.33260170798981</v>
      </c>
      <c r="N726" t="n">
        <v>82.93673966916322</v>
      </c>
      <c r="O726" t="n">
        <v>922.0624387062671</v>
      </c>
      <c r="P726" t="n">
        <v>2.325570647177646</v>
      </c>
      <c r="Q726" t="n">
        <v>6.510124352085267</v>
      </c>
      <c r="R726" t="n">
        <v>255.2965038691296</v>
      </c>
      <c r="S726" t="n">
        <v>92.90649892596713</v>
      </c>
      <c r="T726" t="n">
        <v>1671.758790272829</v>
      </c>
      <c r="U726" t="n">
        <v>30922.373534096</v>
      </c>
      <c r="V726" t="n">
        <v>331.6666666666667</v>
      </c>
      <c r="W726" t="n">
        <v>608</v>
      </c>
      <c r="X726" t="n">
        <v>240.6666666666667</v>
      </c>
      <c r="Y726" t="n">
        <v>0</v>
      </c>
      <c r="Z726" t="n">
        <v>0.6453939958239899</v>
      </c>
      <c r="AA726" t="n">
        <v>7.350753361593521</v>
      </c>
      <c r="AB726" t="n">
        <v>243.5759730837586</v>
      </c>
      <c r="AC726" t="n">
        <v>69.43079659975673</v>
      </c>
      <c r="AD726" t="n">
        <v>4450.488439951302</v>
      </c>
      <c r="AE726" t="n">
        <v>1.371239073599355</v>
      </c>
      <c r="AF726" t="n">
        <v>19.6281825311657</v>
      </c>
      <c r="AG726" t="n">
        <v>287.5183641066112</v>
      </c>
      <c r="AH726" t="n">
        <v>27761.48034280779</v>
      </c>
      <c r="AI726" t="n">
        <v>21075.32033773173</v>
      </c>
      <c r="AJ726" t="n">
        <v>34.8524737950677</v>
      </c>
      <c r="AK726" t="n">
        <v>1049.868838201764</v>
      </c>
      <c r="AL726" t="n">
        <v>178.7068020153483</v>
      </c>
      <c r="AM726" t="n">
        <v>-0.9929689391878368</v>
      </c>
      <c r="AN726" t="n">
        <v>76.42661531707795</v>
      </c>
      <c r="AO726" t="n">
        <v>666.7659348371373</v>
      </c>
      <c r="AP726" t="n">
        <v>788111.7099144143</v>
      </c>
      <c r="AQ726" t="n">
        <v>0.2453061129133371</v>
      </c>
      <c r="AR726" t="n">
        <v>0.3089818730845233</v>
      </c>
      <c r="AS726" t="n">
        <v>0.1196123814145717</v>
      </c>
      <c r="AT726" t="n">
        <v>0.1172798055935823</v>
      </c>
      <c r="AU726" t="n">
        <v>0.2088198269939856</v>
      </c>
      <c r="AV726" t="n">
        <v>6.949832821362613</v>
      </c>
      <c r="AW726" t="n">
        <v>145.8345306308273</v>
      </c>
      <c r="AX726" t="n">
        <v>4628.30515948486</v>
      </c>
      <c r="AY726" t="n">
        <v>0</v>
      </c>
      <c r="AZ726" t="n">
        <v>168104.4543357274</v>
      </c>
      <c r="BA726" t="n">
        <v>1564.513545978043</v>
      </c>
      <c r="BB726" t="n">
        <v>66788.3688790071</v>
      </c>
      <c r="BC726" t="n">
        <v>68352.88242498515</v>
      </c>
      <c r="BD726" t="n">
        <v>1.33260170798981</v>
      </c>
      <c r="BE726" t="n">
        <v>2.325570647177646</v>
      </c>
      <c r="BF726" t="n">
        <v>82.93673966916322</v>
      </c>
      <c r="BG726" t="n">
        <v>6.510124352085267</v>
      </c>
      <c r="BH726" t="n">
        <v>922.0624387062671</v>
      </c>
      <c r="BI726" t="n">
        <v>255.2965038691296</v>
      </c>
      <c r="BJ726" t="n">
        <v>28214.15478711384</v>
      </c>
      <c r="BK726" t="n">
        <v>49688.41922960037</v>
      </c>
      <c r="BL726" t="n">
        <v>119487.496844824</v>
      </c>
      <c r="BM726" t="n">
        <v>9587.581957033595</v>
      </c>
      <c r="BN726" t="n">
        <v>33755.50119238693</v>
      </c>
      <c r="BO726" t="n">
        <v>8715.647963074985</v>
      </c>
      <c r="BP726" t="n">
        <v>0.1853554837249648</v>
      </c>
      <c r="BQ726" t="n">
        <v>9.695539738880681</v>
      </c>
      <c r="BR726" t="n">
        <v>220.9796510967022</v>
      </c>
      <c r="BS726" t="n">
        <v>3985.425861775521</v>
      </c>
      <c r="BT726" t="n">
        <v>14134.90176963458</v>
      </c>
      <c r="BU726" t="n">
        <v>8071.990524273725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203</v>
      </c>
      <c r="C727" t="n">
        <v>79</v>
      </c>
      <c r="D727" t="n">
        <v>844.6947061975761</v>
      </c>
      <c r="E727" t="n">
        <v>9.131429396512795</v>
      </c>
      <c r="F727" t="n">
        <v>168.1400790800073</v>
      </c>
      <c r="G727" t="n">
        <v>2607.430739798877</v>
      </c>
      <c r="H727" t="n">
        <v>92424.96687644436</v>
      </c>
      <c r="I727" t="n">
        <v>164549.5270357254</v>
      </c>
      <c r="J727" t="n">
        <v>1663.84537952034</v>
      </c>
      <c r="K727" t="n">
        <v>1472.568219065598</v>
      </c>
      <c r="L727" t="n">
        <v>-531.9926295233321</v>
      </c>
      <c r="M727" t="n">
        <v>1.33260170798981</v>
      </c>
      <c r="N727" t="n">
        <v>83.07445041540707</v>
      </c>
      <c r="O727" t="n">
        <v>922.0624387062671</v>
      </c>
      <c r="P727" t="n">
        <v>2.325570647177646</v>
      </c>
      <c r="Q727" t="n">
        <v>6.510124352085267</v>
      </c>
      <c r="R727" t="n">
        <v>318.3889692965135</v>
      </c>
      <c r="S727" t="n">
        <v>92.94032781871421</v>
      </c>
      <c r="T727" t="n">
        <v>1671.896501019073</v>
      </c>
      <c r="U727" t="n">
        <v>30985.46599952338</v>
      </c>
      <c r="V727" t="n">
        <v>332</v>
      </c>
      <c r="W727" t="n">
        <v>608.6666666666666</v>
      </c>
      <c r="X727" t="n">
        <v>241</v>
      </c>
      <c r="Y727" t="n">
        <v>0</v>
      </c>
      <c r="Z727" t="n">
        <v>0.6460314059519078</v>
      </c>
      <c r="AA727" t="n">
        <v>7.350824067511707</v>
      </c>
      <c r="AB727" t="n">
        <v>243.9216872723138</v>
      </c>
      <c r="AC727" t="n">
        <v>69.57709979356382</v>
      </c>
      <c r="AD727" t="n">
        <v>4450.488439951302</v>
      </c>
      <c r="AE727" t="n">
        <v>1.371484104254091</v>
      </c>
      <c r="AF727" t="n">
        <v>19.62820960549903</v>
      </c>
      <c r="AG727" t="n">
        <v>287.8640782951665</v>
      </c>
      <c r="AH727" t="n">
        <v>27761.53635793754</v>
      </c>
      <c r="AI727" t="n">
        <v>21075.32033773173</v>
      </c>
      <c r="AJ727" t="n">
        <v>39.64574400033479</v>
      </c>
      <c r="AK727" t="n">
        <v>1083.942527924146</v>
      </c>
      <c r="AL727" t="n">
        <v>202.4278402722584</v>
      </c>
      <c r="AM727" t="n">
        <v>-0.9929689391878368</v>
      </c>
      <c r="AN727" t="n">
        <v>76.5643260633218</v>
      </c>
      <c r="AO727" t="n">
        <v>603.6734694097535</v>
      </c>
      <c r="AP727" t="n">
        <v>788085.1546701845</v>
      </c>
      <c r="AQ727" t="n">
        <v>0.245446251020894</v>
      </c>
      <c r="AR727" t="n">
        <v>0.3090125530135534</v>
      </c>
      <c r="AS727" t="n">
        <v>0.1194373156179279</v>
      </c>
      <c r="AT727" t="n">
        <v>0.1172837574430268</v>
      </c>
      <c r="AU727" t="n">
        <v>0.2088201229045978</v>
      </c>
      <c r="AV727" t="n">
        <v>6.952014523572596</v>
      </c>
      <c r="AW727" t="n">
        <v>145.8710982291953</v>
      </c>
      <c r="AX727" t="n">
        <v>4647.693528565079</v>
      </c>
      <c r="AY727" t="n">
        <v>0</v>
      </c>
      <c r="AZ727" t="n">
        <v>168150.8796103947</v>
      </c>
      <c r="BA727" t="n">
        <v>3853.169739092916</v>
      </c>
      <c r="BB727" t="n">
        <v>66788.3688790071</v>
      </c>
      <c r="BC727" t="n">
        <v>70641.53861810002</v>
      </c>
      <c r="BD727" t="n">
        <v>1.33260170798981</v>
      </c>
      <c r="BE727" t="n">
        <v>2.325570647177646</v>
      </c>
      <c r="BF727" t="n">
        <v>83.07445041540707</v>
      </c>
      <c r="BG727" t="n">
        <v>6.510124352085267</v>
      </c>
      <c r="BH727" t="n">
        <v>922.0624387062671</v>
      </c>
      <c r="BI727" t="n">
        <v>318.3889692965135</v>
      </c>
      <c r="BJ727" t="n">
        <v>28214.15478711384</v>
      </c>
      <c r="BK727" t="n">
        <v>49688.41922960037</v>
      </c>
      <c r="BL727" t="n">
        <v>119686.9522698075</v>
      </c>
      <c r="BM727" t="n">
        <v>9587.581957033595</v>
      </c>
      <c r="BN727" t="n">
        <v>33755.50119238693</v>
      </c>
      <c r="BO727" t="n">
        <v>11004.30415618986</v>
      </c>
      <c r="BP727" t="n">
        <v>0.1853554837249648</v>
      </c>
      <c r="BQ727" t="n">
        <v>9.99346327619433</v>
      </c>
      <c r="BR727" t="n">
        <v>220.9796510967022</v>
      </c>
      <c r="BS727" t="n">
        <v>3985.425861775521</v>
      </c>
      <c r="BT727" t="n">
        <v>14566.40379375586</v>
      </c>
      <c r="BU727" t="n">
        <v>8071.990524273725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203</v>
      </c>
      <c r="C728" t="n">
        <v>79</v>
      </c>
      <c r="D728" t="n">
        <v>844.7218181769199</v>
      </c>
      <c r="E728" t="n">
        <v>9.089214547178175</v>
      </c>
      <c r="F728" t="n">
        <v>168.554163211197</v>
      </c>
      <c r="G728" t="n">
        <v>2608.102314582062</v>
      </c>
      <c r="H728" t="n">
        <v>92424.96687644436</v>
      </c>
      <c r="I728" t="n">
        <v>164856.5902342218</v>
      </c>
      <c r="J728" t="n">
        <v>1663.84537952034</v>
      </c>
      <c r="K728" t="n">
        <v>1472.568219065598</v>
      </c>
      <c r="L728" t="n">
        <v>-531.9926295233321</v>
      </c>
      <c r="M728" t="n">
        <v>1.33260170798981</v>
      </c>
      <c r="N728" t="n">
        <v>83.07445041540707</v>
      </c>
      <c r="O728" t="n">
        <v>922.0624387062671</v>
      </c>
      <c r="P728" t="n">
        <v>2.325570647177646</v>
      </c>
      <c r="Q728" t="n">
        <v>6.510124352085267</v>
      </c>
      <c r="R728" t="n">
        <v>349.9352020102054</v>
      </c>
      <c r="S728" t="n">
        <v>92.98309189935033</v>
      </c>
      <c r="T728" t="n">
        <v>1672.732485442107</v>
      </c>
      <c r="U728" t="n">
        <v>31017.01223223707</v>
      </c>
      <c r="V728" t="n">
        <v>332</v>
      </c>
      <c r="W728" t="n">
        <v>609</v>
      </c>
      <c r="X728" t="n">
        <v>242.3333333333333</v>
      </c>
      <c r="Y728" t="n">
        <v>0</v>
      </c>
      <c r="Z728" t="n">
        <v>0.6465363205799259</v>
      </c>
      <c r="AA728" t="n">
        <v>7.351707800210064</v>
      </c>
      <c r="AB728" t="n">
        <v>243.941829637413</v>
      </c>
      <c r="AC728" t="n">
        <v>69.65025139046736</v>
      </c>
      <c r="AD728" t="n">
        <v>4450.489207588365</v>
      </c>
      <c r="AE728" t="n">
        <v>1.371677622631565</v>
      </c>
      <c r="AF728" t="n">
        <v>19.62854795804333</v>
      </c>
      <c r="AG728" t="n">
        <v>287.8842206602656</v>
      </c>
      <c r="AH728" t="n">
        <v>27761.5643655024</v>
      </c>
      <c r="AI728" t="n">
        <v>21075.32063163503</v>
      </c>
      <c r="AJ728" t="n">
        <v>61.00781577872942</v>
      </c>
      <c r="AK728" t="n">
        <v>843.1019395401541</v>
      </c>
      <c r="AL728" t="n">
        <v>166.5570518307243</v>
      </c>
      <c r="AM728" t="n">
        <v>-0.9929689391878368</v>
      </c>
      <c r="AN728" t="n">
        <v>76.5643260633218</v>
      </c>
      <c r="AO728" t="n">
        <v>572.1272366960615</v>
      </c>
      <c r="AP728" t="n">
        <v>788460.9960387368</v>
      </c>
      <c r="AQ728" t="n">
        <v>0.2453794941165481</v>
      </c>
      <c r="AR728" t="n">
        <v>0.3087128232721847</v>
      </c>
      <c r="AS728" t="n">
        <v>0.1199597702863036</v>
      </c>
      <c r="AT728" t="n">
        <v>0.1172278509516115</v>
      </c>
      <c r="AU728" t="n">
        <v>0.2087200613733519</v>
      </c>
      <c r="AV728" t="n">
        <v>6.95096806864398</v>
      </c>
      <c r="AW728" t="n">
        <v>145.8566907312839</v>
      </c>
      <c r="AX728" t="n">
        <v>4647.429608487332</v>
      </c>
      <c r="AY728" t="n">
        <v>0</v>
      </c>
      <c r="AZ728" t="n">
        <v>168126.0752524124</v>
      </c>
      <c r="BA728" t="n">
        <v>4997.497835650352</v>
      </c>
      <c r="BB728" t="n">
        <v>66788.3688790071</v>
      </c>
      <c r="BC728" t="n">
        <v>71785.86671465746</v>
      </c>
      <c r="BD728" t="n">
        <v>1.33260170798981</v>
      </c>
      <c r="BE728" t="n">
        <v>2.325570647177646</v>
      </c>
      <c r="BF728" t="n">
        <v>83.07445041540707</v>
      </c>
      <c r="BG728" t="n">
        <v>6.510124352085267</v>
      </c>
      <c r="BH728" t="n">
        <v>922.0624387062671</v>
      </c>
      <c r="BI728" t="n">
        <v>349.9352020102054</v>
      </c>
      <c r="BJ728" t="n">
        <v>28214.15478711384</v>
      </c>
      <c r="BK728" t="n">
        <v>49688.41922960037</v>
      </c>
      <c r="BL728" t="n">
        <v>119686.9522698075</v>
      </c>
      <c r="BM728" t="n">
        <v>9587.581957033595</v>
      </c>
      <c r="BN728" t="n">
        <v>33755.50119238693</v>
      </c>
      <c r="BO728" t="n">
        <v>12148.63225274729</v>
      </c>
      <c r="BP728" t="n">
        <v>0.1853554837249648</v>
      </c>
      <c r="BQ728" t="n">
        <v>9.99346327619433</v>
      </c>
      <c r="BR728" t="n">
        <v>220.9796510967022</v>
      </c>
      <c r="BS728" t="n">
        <v>3985.425861775521</v>
      </c>
      <c r="BT728" t="n">
        <v>14566.40379375586</v>
      </c>
      <c r="BU728" t="n">
        <v>8071.990524273725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203.3333333333333</v>
      </c>
      <c r="C729" t="n">
        <v>79</v>
      </c>
      <c r="D729" t="n">
        <v>844.7228174007463</v>
      </c>
      <c r="E729" t="n">
        <v>9.088085877620015</v>
      </c>
      <c r="F729" t="n">
        <v>168.7612052767918</v>
      </c>
      <c r="G729" t="n">
        <v>2593.934742004038</v>
      </c>
      <c r="H729" t="n">
        <v>92424.96687644436</v>
      </c>
      <c r="I729" t="n">
        <v>165132.9899172857</v>
      </c>
      <c r="J729" t="n">
        <v>1663.84537952034</v>
      </c>
      <c r="K729" t="n">
        <v>1472.568219065598</v>
      </c>
      <c r="L729" t="n">
        <v>-531.9926295233321</v>
      </c>
      <c r="M729" t="n">
        <v>1.33260170798981</v>
      </c>
      <c r="N729" t="n">
        <v>83.07445041540707</v>
      </c>
      <c r="O729" t="n">
        <v>922.0624387062671</v>
      </c>
      <c r="P729" t="n">
        <v>2.325570647177646</v>
      </c>
      <c r="Q729" t="n">
        <v>6.510124352085267</v>
      </c>
      <c r="R729" t="n">
        <v>349.9352020102054</v>
      </c>
      <c r="S729" t="n">
        <v>93.03465149841259</v>
      </c>
      <c r="T729" t="n">
        <v>1673.150477653623</v>
      </c>
      <c r="U729" t="n">
        <v>31031.1804934855</v>
      </c>
      <c r="V729" t="n">
        <v>332</v>
      </c>
      <c r="W729" t="n">
        <v>609</v>
      </c>
      <c r="X729" t="n">
        <v>244.3333333333333</v>
      </c>
      <c r="Y729" t="n">
        <v>0</v>
      </c>
      <c r="Z729" t="n">
        <v>0.6481505162640016</v>
      </c>
      <c r="AA729" t="n">
        <v>7.352149666559241</v>
      </c>
      <c r="AB729" t="n">
        <v>243.9425183078155</v>
      </c>
      <c r="AC729" t="n">
        <v>69.65025139046736</v>
      </c>
      <c r="AD729" t="n">
        <v>4450.490251413418</v>
      </c>
      <c r="AE729" t="n">
        <v>1.372295841485551</v>
      </c>
      <c r="AF729" t="n">
        <v>19.62871713431548</v>
      </c>
      <c r="AG729" t="n">
        <v>287.8844843297254</v>
      </c>
      <c r="AH729" t="n">
        <v>27761.5643655024</v>
      </c>
      <c r="AI729" t="n">
        <v>21075.32103128167</v>
      </c>
      <c r="AJ729" t="n">
        <v>71.05169659861478</v>
      </c>
      <c r="AK729" t="n">
        <v>404.0134167134547</v>
      </c>
      <c r="AL729" t="n">
        <v>89.16516595068147</v>
      </c>
      <c r="AM729" t="n">
        <v>-0.9929689391878368</v>
      </c>
      <c r="AN729" t="n">
        <v>76.5643260633218</v>
      </c>
      <c r="AO729" t="n">
        <v>572.1272366960615</v>
      </c>
      <c r="AP729" t="n">
        <v>789857.0440572946</v>
      </c>
      <c r="AQ729" t="n">
        <v>0.2435949887073179</v>
      </c>
      <c r="AR729" t="n">
        <v>0.3103900794936428</v>
      </c>
      <c r="AS729" t="n">
        <v>0.1200609658781184</v>
      </c>
      <c r="AT729" t="n">
        <v>0.1170206543325878</v>
      </c>
      <c r="AU729" t="n">
        <v>0.2089333115883331</v>
      </c>
      <c r="AV729" t="n">
        <v>6.949636416445085</v>
      </c>
      <c r="AW729" t="n">
        <v>145.8080005073811</v>
      </c>
      <c r="AX729" t="n">
        <v>4646.242530681766</v>
      </c>
      <c r="AY729" t="n">
        <v>0</v>
      </c>
      <c r="AZ729" t="n">
        <v>168121.8066947675</v>
      </c>
      <c r="BA729" t="n">
        <v>4997.497835650352</v>
      </c>
      <c r="BB729" t="n">
        <v>66788.3688790071</v>
      </c>
      <c r="BC729" t="n">
        <v>71785.86671465746</v>
      </c>
      <c r="BD729" t="n">
        <v>1.33260170798981</v>
      </c>
      <c r="BE729" t="n">
        <v>2.325570647177646</v>
      </c>
      <c r="BF729" t="n">
        <v>83.07445041540707</v>
      </c>
      <c r="BG729" t="n">
        <v>6.510124352085267</v>
      </c>
      <c r="BH729" t="n">
        <v>922.0624387062671</v>
      </c>
      <c r="BI729" t="n">
        <v>349.9352020102054</v>
      </c>
      <c r="BJ729" t="n">
        <v>28214.15478711384</v>
      </c>
      <c r="BK729" t="n">
        <v>49688.41922960037</v>
      </c>
      <c r="BL729" t="n">
        <v>119686.9522698075</v>
      </c>
      <c r="BM729" t="n">
        <v>9587.581957033595</v>
      </c>
      <c r="BN729" t="n">
        <v>33755.50119238693</v>
      </c>
      <c r="BO729" t="n">
        <v>12148.63225274729</v>
      </c>
      <c r="BP729" t="n">
        <v>0.1853554837249648</v>
      </c>
      <c r="BQ729" t="n">
        <v>9.99346327619433</v>
      </c>
      <c r="BR729" t="n">
        <v>220.9796510967022</v>
      </c>
      <c r="BS729" t="n">
        <v>3985.425861775521</v>
      </c>
      <c r="BT729" t="n">
        <v>14566.40379375586</v>
      </c>
      <c r="BU729" t="n">
        <v>8071.990524273725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204</v>
      </c>
      <c r="C730" t="n">
        <v>79</v>
      </c>
      <c r="D730" t="n">
        <v>844.9509465695088</v>
      </c>
      <c r="E730" t="n">
        <v>9.098146920821815</v>
      </c>
      <c r="F730" t="n">
        <v>168.7637807744045</v>
      </c>
      <c r="G730" t="n">
        <v>2592.654842782769</v>
      </c>
      <c r="H730" t="n">
        <v>92424.96687644436</v>
      </c>
      <c r="I730" t="n">
        <v>165194.4239591936</v>
      </c>
      <c r="J730" t="n">
        <v>1666.022867726909</v>
      </c>
      <c r="K730" t="n">
        <v>1472.568219065598</v>
      </c>
      <c r="L730" t="n">
        <v>-531.9926295233321</v>
      </c>
      <c r="M730" t="n">
        <v>1.33260170798981</v>
      </c>
      <c r="N730" t="n">
        <v>82.6091751575931</v>
      </c>
      <c r="O730" t="n">
        <v>922.0624387062671</v>
      </c>
      <c r="P730" t="n">
        <v>2.377971232420171</v>
      </c>
      <c r="Q730" t="n">
        <v>6.510124352085267</v>
      </c>
      <c r="R730" t="n">
        <v>349.9352020102054</v>
      </c>
      <c r="S730" t="n">
        <v>93.1021408630272</v>
      </c>
      <c r="T730" t="n">
        <v>1673.615752911438</v>
      </c>
      <c r="U730" t="n">
        <v>31038.26462410971</v>
      </c>
      <c r="V730" t="n">
        <v>332.6666666666667</v>
      </c>
      <c r="W730" t="n">
        <v>609.6666666666666</v>
      </c>
      <c r="X730" t="n">
        <v>245</v>
      </c>
      <c r="Y730" t="n">
        <v>0</v>
      </c>
      <c r="Z730" t="n">
        <v>0.6488319062195421</v>
      </c>
      <c r="AA730" t="n">
        <v>7.357856146377908</v>
      </c>
      <c r="AB730" t="n">
        <v>244.1161732645165</v>
      </c>
      <c r="AC730" t="n">
        <v>69.65025707141717</v>
      </c>
      <c r="AD730" t="n">
        <v>4450.49058141668</v>
      </c>
      <c r="AE730" t="n">
        <v>1.372557092088683</v>
      </c>
      <c r="AF730" t="n">
        <v>19.63090183184391</v>
      </c>
      <c r="AG730" t="n">
        <v>288.0579267859551</v>
      </c>
      <c r="AH730" t="n">
        <v>27761.56436767733</v>
      </c>
      <c r="AI730" t="n">
        <v>21075.32115762917</v>
      </c>
      <c r="AJ730" t="n">
        <v>123.0998184943772</v>
      </c>
      <c r="AK730" t="n">
        <v>45.22707482980443</v>
      </c>
      <c r="AL730" t="n">
        <v>18.35039184970136</v>
      </c>
      <c r="AM730" t="n">
        <v>-1.045369524430362</v>
      </c>
      <c r="AN730" t="n">
        <v>76.09905080550783</v>
      </c>
      <c r="AO730" t="n">
        <v>572.1272366960615</v>
      </c>
      <c r="AP730" t="n">
        <v>791333.4604414623</v>
      </c>
      <c r="AQ730" t="n">
        <v>0.2439443418878336</v>
      </c>
      <c r="AR730" t="n">
        <v>0.3111042899636656</v>
      </c>
      <c r="AS730" t="n">
        <v>0.1193840241575226</v>
      </c>
      <c r="AT730" t="n">
        <v>0.1168023251199619</v>
      </c>
      <c r="AU730" t="n">
        <v>0.2087650188710162</v>
      </c>
      <c r="AV730" t="n">
        <v>6.946885135681735</v>
      </c>
      <c r="AW730" t="n">
        <v>145.7101806216335</v>
      </c>
      <c r="AX730" t="n">
        <v>4651.432312515333</v>
      </c>
      <c r="AY730" t="n">
        <v>0</v>
      </c>
      <c r="AZ730" t="n">
        <v>168070.2155028197</v>
      </c>
      <c r="BA730" t="n">
        <v>6113.44532725024</v>
      </c>
      <c r="BB730" t="n">
        <v>66788.3688790071</v>
      </c>
      <c r="BC730" t="n">
        <v>72901.81420625735</v>
      </c>
      <c r="BD730" t="n">
        <v>1.33260170798981</v>
      </c>
      <c r="BE730" t="n">
        <v>2.377971232420171</v>
      </c>
      <c r="BF730" t="n">
        <v>82.6091751575931</v>
      </c>
      <c r="BG730" t="n">
        <v>6.510124352085267</v>
      </c>
      <c r="BH730" t="n">
        <v>922.0624387062671</v>
      </c>
      <c r="BI730" t="n">
        <v>349.9352020102054</v>
      </c>
      <c r="BJ730" t="n">
        <v>28214.15478711384</v>
      </c>
      <c r="BK730" t="n">
        <v>50804.36672120025</v>
      </c>
      <c r="BL730" t="n">
        <v>119006.3336644194</v>
      </c>
      <c r="BM730" t="n">
        <v>9587.581957033595</v>
      </c>
      <c r="BN730" t="n">
        <v>33755.50119238693</v>
      </c>
      <c r="BO730" t="n">
        <v>12148.63225274729</v>
      </c>
      <c r="BP730" t="n">
        <v>0.1853554837249648</v>
      </c>
      <c r="BQ730" t="n">
        <v>8.723163408796106</v>
      </c>
      <c r="BR730" t="n">
        <v>220.9796510967022</v>
      </c>
      <c r="BS730" t="n">
        <v>3985.425861775521</v>
      </c>
      <c r="BT730" t="n">
        <v>12708.17103872972</v>
      </c>
      <c r="BU730" t="n">
        <v>8071.990524273725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204</v>
      </c>
      <c r="C731" t="n">
        <v>79</v>
      </c>
      <c r="D731" t="n">
        <v>845.0525846409305</v>
      </c>
      <c r="E731" t="n">
        <v>9.098146920821815</v>
      </c>
      <c r="F731" t="n">
        <v>168.765189592612</v>
      </c>
      <c r="G731" t="n">
        <v>2595.255155423162</v>
      </c>
      <c r="H731" t="n">
        <v>92424.96687644436</v>
      </c>
      <c r="I731" t="n">
        <v>165194.4239591936</v>
      </c>
      <c r="J731" t="n">
        <v>1667.111611830194</v>
      </c>
      <c r="K731" t="n">
        <v>1472.568219065598</v>
      </c>
      <c r="L731" t="n">
        <v>-531.9926295233321</v>
      </c>
      <c r="M731" t="n">
        <v>1.33260170798981</v>
      </c>
      <c r="N731" t="n">
        <v>82.37653752868611</v>
      </c>
      <c r="O731" t="n">
        <v>922.0624387062671</v>
      </c>
      <c r="P731" t="n">
        <v>2.404171525041434</v>
      </c>
      <c r="Q731" t="n">
        <v>6.510124352085267</v>
      </c>
      <c r="R731" t="n">
        <v>349.9352020102054</v>
      </c>
      <c r="S731" t="n">
        <v>93.12834115564846</v>
      </c>
      <c r="T731" t="n">
        <v>1673.848390540345</v>
      </c>
      <c r="U731" t="n">
        <v>31038.26462410971</v>
      </c>
      <c r="V731" t="n">
        <v>333</v>
      </c>
      <c r="W731" t="n">
        <v>610</v>
      </c>
      <c r="X731" t="n">
        <v>245</v>
      </c>
      <c r="Y731" t="n">
        <v>0</v>
      </c>
      <c r="Z731" t="n">
        <v>0.6488319062195421</v>
      </c>
      <c r="AA731" t="n">
        <v>7.360710908741095</v>
      </c>
      <c r="AB731" t="n">
        <v>244.1940036306986</v>
      </c>
      <c r="AC731" t="n">
        <v>69.65025991189209</v>
      </c>
      <c r="AD731" t="n">
        <v>4450.49058141668</v>
      </c>
      <c r="AE731" t="n">
        <v>1.372557092088683</v>
      </c>
      <c r="AF731" t="n">
        <v>19.63199570306198</v>
      </c>
      <c r="AG731" t="n">
        <v>288.1357571521373</v>
      </c>
      <c r="AH731" t="n">
        <v>27761.56436876479</v>
      </c>
      <c r="AI731" t="n">
        <v>21075.32115762917</v>
      </c>
      <c r="AJ731" t="n">
        <v>149.1238794422585</v>
      </c>
      <c r="AK731" t="n">
        <v>92.9303615363893</v>
      </c>
      <c r="AL731" t="n">
        <v>22.20049538977488</v>
      </c>
      <c r="AM731" t="n">
        <v>-1.071569817051625</v>
      </c>
      <c r="AN731" t="n">
        <v>75.86641317660084</v>
      </c>
      <c r="AO731" t="n">
        <v>572.1272366960615</v>
      </c>
      <c r="AP731" t="n">
        <v>793223.6791961804</v>
      </c>
      <c r="AQ731" t="n">
        <v>0.2442670561111095</v>
      </c>
      <c r="AR731" t="n">
        <v>0.3112294951128803</v>
      </c>
      <c r="AS731" t="n">
        <v>0.119711866045151</v>
      </c>
      <c r="AT731" t="n">
        <v>0.1165239900786276</v>
      </c>
      <c r="AU731" t="n">
        <v>0.2082675926522314</v>
      </c>
      <c r="AV731" t="n">
        <v>6.944162217685509</v>
      </c>
      <c r="AW731" t="n">
        <v>145.6637471419175</v>
      </c>
      <c r="AX731" t="n">
        <v>4652.821622398454</v>
      </c>
      <c r="AY731" t="n">
        <v>0</v>
      </c>
      <c r="AZ731" t="n">
        <v>168061.5385554976</v>
      </c>
      <c r="BA731" t="n">
        <v>6671.419073050184</v>
      </c>
      <c r="BB731" t="n">
        <v>66788.3688790071</v>
      </c>
      <c r="BC731" t="n">
        <v>73459.78795205729</v>
      </c>
      <c r="BD731" t="n">
        <v>1.33260170798981</v>
      </c>
      <c r="BE731" t="n">
        <v>2.404171525041434</v>
      </c>
      <c r="BF731" t="n">
        <v>82.37653752868611</v>
      </c>
      <c r="BG731" t="n">
        <v>6.510124352085267</v>
      </c>
      <c r="BH731" t="n">
        <v>922.0624387062671</v>
      </c>
      <c r="BI731" t="n">
        <v>349.9352020102054</v>
      </c>
      <c r="BJ731" t="n">
        <v>28214.15478711384</v>
      </c>
      <c r="BK731" t="n">
        <v>51362.34046700018</v>
      </c>
      <c r="BL731" t="n">
        <v>118666.0243617254</v>
      </c>
      <c r="BM731" t="n">
        <v>9587.581957033595</v>
      </c>
      <c r="BN731" t="n">
        <v>33755.50119238693</v>
      </c>
      <c r="BO731" t="n">
        <v>12148.63225274729</v>
      </c>
      <c r="BP731" t="n">
        <v>0.1853554837249648</v>
      </c>
      <c r="BQ731" t="n">
        <v>8.088013475096993</v>
      </c>
      <c r="BR731" t="n">
        <v>220.9796510967022</v>
      </c>
      <c r="BS731" t="n">
        <v>3985.425861775521</v>
      </c>
      <c r="BT731" t="n">
        <v>11779.05466121664</v>
      </c>
      <c r="BU731" t="n">
        <v>8071.990524273725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204</v>
      </c>
      <c r="C732" t="n">
        <v>79</v>
      </c>
      <c r="D732" t="n">
        <v>845.0839836415171</v>
      </c>
      <c r="E732" t="n">
        <v>9.098680508591402</v>
      </c>
      <c r="F732" t="n">
        <v>168.765189592612</v>
      </c>
      <c r="G732" t="n">
        <v>2596.060673360741</v>
      </c>
      <c r="H732" t="n">
        <v>92424.96687644436</v>
      </c>
      <c r="I732" t="n">
        <v>165194.4239591936</v>
      </c>
      <c r="J732" t="n">
        <v>1655.03285981211</v>
      </c>
      <c r="K732" t="n">
        <v>1472.568219065598</v>
      </c>
      <c r="L732" t="n">
        <v>-531.9926295233321</v>
      </c>
      <c r="M732" t="n">
        <v>1.204533510798666</v>
      </c>
      <c r="N732" t="n">
        <v>82.37653752868611</v>
      </c>
      <c r="O732" t="n">
        <v>922.0624387062671</v>
      </c>
      <c r="P732" t="n">
        <v>2.467200802852132</v>
      </c>
      <c r="Q732" t="n">
        <v>6.510124352085267</v>
      </c>
      <c r="R732" t="n">
        <v>349.9352020102054</v>
      </c>
      <c r="S732" t="n">
        <v>93.31943863065031</v>
      </c>
      <c r="T732" t="n">
        <v>1673.848390540345</v>
      </c>
      <c r="U732" t="n">
        <v>31038.26462410971</v>
      </c>
      <c r="V732" t="n">
        <v>333.6666666666667</v>
      </c>
      <c r="W732" t="n">
        <v>610.6666666666666</v>
      </c>
      <c r="X732" t="n">
        <v>245</v>
      </c>
      <c r="Y732" t="n">
        <v>0</v>
      </c>
      <c r="Z732" t="n">
        <v>0.6501418977138694</v>
      </c>
      <c r="AA732" t="n">
        <v>7.360710908741095</v>
      </c>
      <c r="AB732" t="n">
        <v>244.2180998092512</v>
      </c>
      <c r="AC732" t="n">
        <v>69.65025991189209</v>
      </c>
      <c r="AD732" t="n">
        <v>4450.490588284746</v>
      </c>
      <c r="AE732" t="n">
        <v>1.373058598757813</v>
      </c>
      <c r="AF732" t="n">
        <v>19.63199570306198</v>
      </c>
      <c r="AG732" t="n">
        <v>288.1598533306898</v>
      </c>
      <c r="AH732" t="n">
        <v>27761.56436876479</v>
      </c>
      <c r="AI732" t="n">
        <v>21075.32116025848</v>
      </c>
      <c r="AJ732" t="n">
        <v>115.5922996868001</v>
      </c>
      <c r="AK732" t="n">
        <v>237.8352107036973</v>
      </c>
      <c r="AL732" t="n">
        <v>44.74402871149172</v>
      </c>
      <c r="AM732" t="n">
        <v>-1.262667292053467</v>
      </c>
      <c r="AN732" t="n">
        <v>75.86641317660084</v>
      </c>
      <c r="AO732" t="n">
        <v>572.1272366960615</v>
      </c>
      <c r="AP732" t="n">
        <v>792656.3585822312</v>
      </c>
      <c r="AQ732" t="n">
        <v>0.2444418831149431</v>
      </c>
      <c r="AR732" t="n">
        <v>0.310822255650911</v>
      </c>
      <c r="AS732" t="n">
        <v>0.1197117934150692</v>
      </c>
      <c r="AT732" t="n">
        <v>0.1166073887177421</v>
      </c>
      <c r="AU732" t="n">
        <v>0.2084166791013346</v>
      </c>
      <c r="AV732" t="n">
        <v>6.944976979517644</v>
      </c>
      <c r="AW732" t="n">
        <v>145.6996156011394</v>
      </c>
      <c r="AX732" t="n">
        <v>4655.109359440845</v>
      </c>
      <c r="AY732" t="n">
        <v>0</v>
      </c>
      <c r="AZ732" t="n">
        <v>168074.4909222076</v>
      </c>
      <c r="BA732" t="n">
        <v>6671.419073050184</v>
      </c>
      <c r="BB732" t="n">
        <v>68128.77723381162</v>
      </c>
      <c r="BC732" t="n">
        <v>74800.19630686181</v>
      </c>
      <c r="BD732" t="n">
        <v>1.204533510798666</v>
      </c>
      <c r="BE732" t="n">
        <v>2.467200802852132</v>
      </c>
      <c r="BF732" t="n">
        <v>82.37653752868611</v>
      </c>
      <c r="BG732" t="n">
        <v>6.510124352085267</v>
      </c>
      <c r="BH732" t="n">
        <v>922.0624387062671</v>
      </c>
      <c r="BI732" t="n">
        <v>349.9352020102054</v>
      </c>
      <c r="BJ732" t="n">
        <v>25490.6001556402</v>
      </c>
      <c r="BK732" t="n">
        <v>52702.74882180471</v>
      </c>
      <c r="BL732" t="n">
        <v>118666.0243617254</v>
      </c>
      <c r="BM732" t="n">
        <v>9587.581957033595</v>
      </c>
      <c r="BN732" t="n">
        <v>33755.50119238693</v>
      </c>
      <c r="BO732" t="n">
        <v>12148.63225274729</v>
      </c>
      <c r="BP732" t="n">
        <v>0.1776023189956704</v>
      </c>
      <c r="BQ732" t="n">
        <v>8.088013475096993</v>
      </c>
      <c r="BR732" t="n">
        <v>220.9796510967022</v>
      </c>
      <c r="BS732" t="n">
        <v>3820.543649249866</v>
      </c>
      <c r="BT732" t="n">
        <v>11779.05466121664</v>
      </c>
      <c r="BU732" t="n">
        <v>8071.990524273725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204</v>
      </c>
      <c r="C733" t="n">
        <v>79</v>
      </c>
      <c r="D733" t="n">
        <v>845.1437191978658</v>
      </c>
      <c r="E733" t="n">
        <v>9.098949168601175</v>
      </c>
      <c r="F733" t="n">
        <v>168.765189592612</v>
      </c>
      <c r="G733" t="n">
        <v>2597.592131617017</v>
      </c>
      <c r="H733" t="n">
        <v>92424.96687644436</v>
      </c>
      <c r="I733" t="n">
        <v>165194.4239591936</v>
      </c>
      <c r="J733" t="n">
        <v>1648.993483803069</v>
      </c>
      <c r="K733" t="n">
        <v>1472.568219065598</v>
      </c>
      <c r="L733" t="n">
        <v>-531.9926295233321</v>
      </c>
      <c r="M733" t="n">
        <v>1.140499412203094</v>
      </c>
      <c r="N733" t="n">
        <v>82.37653752868611</v>
      </c>
      <c r="O733" t="n">
        <v>922.0624387062671</v>
      </c>
      <c r="P733" t="n">
        <v>2.49871544175748</v>
      </c>
      <c r="Q733" t="n">
        <v>6.510124352085267</v>
      </c>
      <c r="R733" t="n">
        <v>349.9352020102054</v>
      </c>
      <c r="S733" t="n">
        <v>93.41498736815122</v>
      </c>
      <c r="T733" t="n">
        <v>1673.848390540345</v>
      </c>
      <c r="U733" t="n">
        <v>31038.26462410971</v>
      </c>
      <c r="V733" t="n">
        <v>334</v>
      </c>
      <c r="W733" t="n">
        <v>611</v>
      </c>
      <c r="X733" t="n">
        <v>245</v>
      </c>
      <c r="Y733" t="n">
        <v>0</v>
      </c>
      <c r="Z733" t="n">
        <v>0.6507969070257671</v>
      </c>
      <c r="AA733" t="n">
        <v>7.360710908741095</v>
      </c>
      <c r="AB733" t="n">
        <v>244.263933080451</v>
      </c>
      <c r="AC733" t="n">
        <v>69.65025991189209</v>
      </c>
      <c r="AD733" t="n">
        <v>4450.49059171878</v>
      </c>
      <c r="AE733" t="n">
        <v>1.373309365657113</v>
      </c>
      <c r="AF733" t="n">
        <v>19.63199570306198</v>
      </c>
      <c r="AG733" t="n">
        <v>288.2056866018896</v>
      </c>
      <c r="AH733" t="n">
        <v>27761.56436876479</v>
      </c>
      <c r="AI733" t="n">
        <v>21075.32116157314</v>
      </c>
      <c r="AJ733" t="n">
        <v>98.82650980907091</v>
      </c>
      <c r="AK733" t="n">
        <v>272.8602047868945</v>
      </c>
      <c r="AL733" t="n">
        <v>50.01910476782607</v>
      </c>
      <c r="AM733" t="n">
        <v>-1.358216029554387</v>
      </c>
      <c r="AN733" t="n">
        <v>75.86641317660084</v>
      </c>
      <c r="AO733" t="n">
        <v>572.1272366960615</v>
      </c>
      <c r="AP733" t="n">
        <v>792124.0471451388</v>
      </c>
      <c r="AQ733" t="n">
        <v>0.2442827200722729</v>
      </c>
      <c r="AR733" t="n">
        <v>0.3107360500291451</v>
      </c>
      <c r="AS733" t="n">
        <v>0.1197387692584276</v>
      </c>
      <c r="AT733" t="n">
        <v>0.11668574948319</v>
      </c>
      <c r="AU733" t="n">
        <v>0.2085567111569645</v>
      </c>
      <c r="AV733" t="n">
        <v>6.945613350406931</v>
      </c>
      <c r="AW733" t="n">
        <v>145.7086078500809</v>
      </c>
      <c r="AX733" t="n">
        <v>4657.247867856057</v>
      </c>
      <c r="AY733" t="n">
        <v>0</v>
      </c>
      <c r="AZ733" t="n">
        <v>168068.9948725127</v>
      </c>
      <c r="BA733" t="n">
        <v>6671.419073050184</v>
      </c>
      <c r="BB733" t="n">
        <v>68798.98141121388</v>
      </c>
      <c r="BC733" t="n">
        <v>75470.40048426407</v>
      </c>
      <c r="BD733" t="n">
        <v>1.140499412203094</v>
      </c>
      <c r="BE733" t="n">
        <v>2.49871544175748</v>
      </c>
      <c r="BF733" t="n">
        <v>82.37653752868611</v>
      </c>
      <c r="BG733" t="n">
        <v>6.510124352085267</v>
      </c>
      <c r="BH733" t="n">
        <v>922.0624387062671</v>
      </c>
      <c r="BI733" t="n">
        <v>349.9352020102054</v>
      </c>
      <c r="BJ733" t="n">
        <v>24128.82283990338</v>
      </c>
      <c r="BK733" t="n">
        <v>53372.95299920698</v>
      </c>
      <c r="BL733" t="n">
        <v>118666.0243617254</v>
      </c>
      <c r="BM733" t="n">
        <v>9587.581957033595</v>
      </c>
      <c r="BN733" t="n">
        <v>33755.50119238693</v>
      </c>
      <c r="BO733" t="n">
        <v>12148.63225274729</v>
      </c>
      <c r="BP733" t="n">
        <v>0.1737257366310233</v>
      </c>
      <c r="BQ733" t="n">
        <v>8.088013475096993</v>
      </c>
      <c r="BR733" t="n">
        <v>220.9796510967022</v>
      </c>
      <c r="BS733" t="n">
        <v>3738.102542987038</v>
      </c>
      <c r="BT733" t="n">
        <v>11779.05466121664</v>
      </c>
      <c r="BU733" t="n">
        <v>8071.990524273725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204</v>
      </c>
      <c r="C734" t="n">
        <v>79</v>
      </c>
      <c r="D734" t="n">
        <v>845.1987679246907</v>
      </c>
      <c r="E734" t="n">
        <v>9.098950751303725</v>
      </c>
      <c r="F734" t="n">
        <v>168.765189592612</v>
      </c>
      <c r="G734" t="n">
        <v>2599.003511797524</v>
      </c>
      <c r="H734" t="n">
        <v>92424.96687644436</v>
      </c>
      <c r="I734" t="n">
        <v>165194.4244460347</v>
      </c>
      <c r="J734" t="n">
        <v>1648.993483803069</v>
      </c>
      <c r="K734" t="n">
        <v>1472.568219065598</v>
      </c>
      <c r="L734" t="n">
        <v>-531.9926295233321</v>
      </c>
      <c r="M734" t="n">
        <v>1.140499412203094</v>
      </c>
      <c r="N734" t="n">
        <v>82.37653752868611</v>
      </c>
      <c r="O734" t="n">
        <v>922.0624387062671</v>
      </c>
      <c r="P734" t="n">
        <v>2.50727416003925</v>
      </c>
      <c r="Q734" t="n">
        <v>6.510124352085267</v>
      </c>
      <c r="R734" t="n">
        <v>349.9352020102054</v>
      </c>
      <c r="S734" t="n">
        <v>93.42354608643298</v>
      </c>
      <c r="T734" t="n">
        <v>1673.848390540345</v>
      </c>
      <c r="U734" t="n">
        <v>31038.26462410971</v>
      </c>
      <c r="V734" t="n">
        <v>334</v>
      </c>
      <c r="W734" t="n">
        <v>611.6666666666666</v>
      </c>
      <c r="X734" t="n">
        <v>245.6666666666667</v>
      </c>
      <c r="Y734" t="n">
        <v>0</v>
      </c>
      <c r="Z734" t="n">
        <v>0.6507969185279031</v>
      </c>
      <c r="AA734" t="n">
        <v>7.360710908741095</v>
      </c>
      <c r="AB734" t="n">
        <v>244.3062008453313</v>
      </c>
      <c r="AC734" t="n">
        <v>69.65025991189209</v>
      </c>
      <c r="AD734" t="n">
        <v>4450.491079489499</v>
      </c>
      <c r="AE734" t="n">
        <v>1.373309377159249</v>
      </c>
      <c r="AF734" t="n">
        <v>19.63199570306198</v>
      </c>
      <c r="AG734" t="n">
        <v>288.2479543667699</v>
      </c>
      <c r="AH734" t="n">
        <v>27761.56436876479</v>
      </c>
      <c r="AI734" t="n">
        <v>21075.3213483019</v>
      </c>
      <c r="AJ734" t="n">
        <v>78.00053068018477</v>
      </c>
      <c r="AK734" t="n">
        <v>489.0794823402001</v>
      </c>
      <c r="AL734" t="n">
        <v>90.19756764220915</v>
      </c>
      <c r="AM734" t="n">
        <v>-1.366774747836157</v>
      </c>
      <c r="AN734" t="n">
        <v>75.86641317660084</v>
      </c>
      <c r="AO734" t="n">
        <v>572.1272366960615</v>
      </c>
      <c r="AP734" t="n">
        <v>792179.9384099586</v>
      </c>
      <c r="AQ734" t="n">
        <v>0.2442655351074644</v>
      </c>
      <c r="AR734" t="n">
        <v>0.3107141264357552</v>
      </c>
      <c r="AS734" t="n">
        <v>0.1198009520958528</v>
      </c>
      <c r="AT734" t="n">
        <v>0.1166775168660674</v>
      </c>
      <c r="AU734" t="n">
        <v>0.2085418694948601</v>
      </c>
      <c r="AV734" t="n">
        <v>6.945471264805916</v>
      </c>
      <c r="AW734" t="n">
        <v>145.7056638553565</v>
      </c>
      <c r="AX734" t="n">
        <v>4658.938926707418</v>
      </c>
      <c r="AY734" t="n">
        <v>0</v>
      </c>
      <c r="AZ734" t="n">
        <v>168065.6888259021</v>
      </c>
      <c r="BA734" t="n">
        <v>6671.419073050184</v>
      </c>
      <c r="BB734" t="n">
        <v>68980.79802950947</v>
      </c>
      <c r="BC734" t="n">
        <v>75652.21710255965</v>
      </c>
      <c r="BD734" t="n">
        <v>1.140499412203094</v>
      </c>
      <c r="BE734" t="n">
        <v>2.50727416003925</v>
      </c>
      <c r="BF734" t="n">
        <v>82.37653752868611</v>
      </c>
      <c r="BG734" t="n">
        <v>6.510124352085267</v>
      </c>
      <c r="BH734" t="n">
        <v>922.0624387062671</v>
      </c>
      <c r="BI734" t="n">
        <v>349.9352020102054</v>
      </c>
      <c r="BJ734" t="n">
        <v>24128.82283990338</v>
      </c>
      <c r="BK734" t="n">
        <v>53554.76961750256</v>
      </c>
      <c r="BL734" t="n">
        <v>118666.0243617254</v>
      </c>
      <c r="BM734" t="n">
        <v>9587.581957033595</v>
      </c>
      <c r="BN734" t="n">
        <v>33755.50119238693</v>
      </c>
      <c r="BO734" t="n">
        <v>12148.63225274729</v>
      </c>
      <c r="BP734" t="n">
        <v>0.1737257366310233</v>
      </c>
      <c r="BQ734" t="n">
        <v>8.088013475096993</v>
      </c>
      <c r="BR734" t="n">
        <v>220.9796510967022</v>
      </c>
      <c r="BS734" t="n">
        <v>3738.102542987038</v>
      </c>
      <c r="BT734" t="n">
        <v>11779.05466121664</v>
      </c>
      <c r="BU734" t="n">
        <v>8071.990524273725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204</v>
      </c>
      <c r="C735" t="n">
        <v>79</v>
      </c>
      <c r="D735" t="n">
        <v>845.3161590821297</v>
      </c>
      <c r="E735" t="n">
        <v>9.09895903793546</v>
      </c>
      <c r="F735" t="n">
        <v>168.7652042349665</v>
      </c>
      <c r="G735" t="n">
        <v>2602.013938110203</v>
      </c>
      <c r="H735" t="n">
        <v>92424.96687644436</v>
      </c>
      <c r="I735" t="n">
        <v>165194.4246894552</v>
      </c>
      <c r="J735" t="n">
        <v>1648.993483803069</v>
      </c>
      <c r="K735" t="n">
        <v>1472.568219065598</v>
      </c>
      <c r="L735" t="n">
        <v>-531.9926295233321</v>
      </c>
      <c r="M735" t="n">
        <v>1.140499412203094</v>
      </c>
      <c r="N735" t="n">
        <v>82.37653752868611</v>
      </c>
      <c r="O735" t="n">
        <v>922.0624387062671</v>
      </c>
      <c r="P735" t="n">
        <v>2.511553519180135</v>
      </c>
      <c r="Q735" t="n">
        <v>6.510124352085267</v>
      </c>
      <c r="R735" t="n">
        <v>349.9352020102054</v>
      </c>
      <c r="S735" t="n">
        <v>93.42782544557387</v>
      </c>
      <c r="T735" t="n">
        <v>1673.848390540345</v>
      </c>
      <c r="U735" t="n">
        <v>31038.26462410971</v>
      </c>
      <c r="V735" t="n">
        <v>334</v>
      </c>
      <c r="W735" t="n">
        <v>612</v>
      </c>
      <c r="X735" t="n">
        <v>246</v>
      </c>
      <c r="Y735" t="n">
        <v>0</v>
      </c>
      <c r="Z735" t="n">
        <v>0.6507969788182874</v>
      </c>
      <c r="AA735" t="n">
        <v>7.360711091551887</v>
      </c>
      <c r="AB735" t="n">
        <v>244.3963043601799</v>
      </c>
      <c r="AC735" t="n">
        <v>69.65025991189209</v>
      </c>
      <c r="AD735" t="n">
        <v>4450.491323374859</v>
      </c>
      <c r="AE735" t="n">
        <v>1.373309437449633</v>
      </c>
      <c r="AF735" t="n">
        <v>19.63199588587277</v>
      </c>
      <c r="AG735" t="n">
        <v>288.3380578816185</v>
      </c>
      <c r="AH735" t="n">
        <v>27761.56436876479</v>
      </c>
      <c r="AI735" t="n">
        <v>21075.32144166627</v>
      </c>
      <c r="AJ735" t="n">
        <v>80.15325200618415</v>
      </c>
      <c r="AK735" t="n">
        <v>544.3355199371505</v>
      </c>
      <c r="AL735" t="n">
        <v>83.10993910148063</v>
      </c>
      <c r="AM735" t="n">
        <v>-1.371054106977042</v>
      </c>
      <c r="AN735" t="n">
        <v>75.86641317660084</v>
      </c>
      <c r="AO735" t="n">
        <v>572.1272366960615</v>
      </c>
      <c r="AP735" t="n">
        <v>791027.1135964621</v>
      </c>
      <c r="AQ735" t="n">
        <v>0.2443570024665324</v>
      </c>
      <c r="AR735" t="n">
        <v>0.3102548852486894</v>
      </c>
      <c r="AS735" t="n">
        <v>0.1196946303196949</v>
      </c>
      <c r="AT735" t="n">
        <v>0.1168475600091006</v>
      </c>
      <c r="AU735" t="n">
        <v>0.2088459219559827</v>
      </c>
      <c r="AV735" t="n">
        <v>6.947197631034046</v>
      </c>
      <c r="AW735" t="n">
        <v>145.7581515311583</v>
      </c>
      <c r="AX735" t="n">
        <v>4664.280823431277</v>
      </c>
      <c r="AY735" t="n">
        <v>0</v>
      </c>
      <c r="AZ735" t="n">
        <v>168083.0526307097</v>
      </c>
      <c r="BA735" t="n">
        <v>6671.419073050184</v>
      </c>
      <c r="BB735" t="n">
        <v>69071.70633865727</v>
      </c>
      <c r="BC735" t="n">
        <v>75743.12541170746</v>
      </c>
      <c r="BD735" t="n">
        <v>1.140499412203094</v>
      </c>
      <c r="BE735" t="n">
        <v>2.511553519180135</v>
      </c>
      <c r="BF735" t="n">
        <v>82.37653752868611</v>
      </c>
      <c r="BG735" t="n">
        <v>6.510124352085267</v>
      </c>
      <c r="BH735" t="n">
        <v>922.0624387062671</v>
      </c>
      <c r="BI735" t="n">
        <v>349.9352020102054</v>
      </c>
      <c r="BJ735" t="n">
        <v>24128.82283990338</v>
      </c>
      <c r="BK735" t="n">
        <v>53645.67792665036</v>
      </c>
      <c r="BL735" t="n">
        <v>118666.0243617254</v>
      </c>
      <c r="BM735" t="n">
        <v>9587.581957033595</v>
      </c>
      <c r="BN735" t="n">
        <v>33755.50119238693</v>
      </c>
      <c r="BO735" t="n">
        <v>12148.63225274729</v>
      </c>
      <c r="BP735" t="n">
        <v>0.1737257366310233</v>
      </c>
      <c r="BQ735" t="n">
        <v>8.088013475096993</v>
      </c>
      <c r="BR735" t="n">
        <v>220.9796510967022</v>
      </c>
      <c r="BS735" t="n">
        <v>3738.102542987038</v>
      </c>
      <c r="BT735" t="n">
        <v>11779.05466121664</v>
      </c>
      <c r="BU735" t="n">
        <v>8071.990524273725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204</v>
      </c>
      <c r="C736" t="n">
        <v>79</v>
      </c>
      <c r="D736" t="n">
        <v>845.3165256176341</v>
      </c>
      <c r="E736" t="n">
        <v>9.098970763953862</v>
      </c>
      <c r="F736" t="n">
        <v>168.4390598644737</v>
      </c>
      <c r="G736" t="n">
        <v>2602.016513177062</v>
      </c>
      <c r="H736" t="n">
        <v>92900.79988671531</v>
      </c>
      <c r="I736" t="n">
        <v>165194.4246894552</v>
      </c>
      <c r="J736" t="n">
        <v>1648.993483803069</v>
      </c>
      <c r="K736" t="n">
        <v>1472.568219065598</v>
      </c>
      <c r="L736" t="n">
        <v>-531.9926295233321</v>
      </c>
      <c r="M736" t="n">
        <v>1.140499412203094</v>
      </c>
      <c r="N736" t="n">
        <v>82.37653752868611</v>
      </c>
      <c r="O736" t="n">
        <v>922.0624387062671</v>
      </c>
      <c r="P736" t="n">
        <v>2.511553519180135</v>
      </c>
      <c r="Q736" t="n">
        <v>6.510124352085267</v>
      </c>
      <c r="R736" t="n">
        <v>349.9352020102054</v>
      </c>
      <c r="S736" t="n">
        <v>93.42782544557387</v>
      </c>
      <c r="T736" t="n">
        <v>1674.175382051613</v>
      </c>
      <c r="U736" t="n">
        <v>31038.26462410971</v>
      </c>
      <c r="V736" t="n">
        <v>334</v>
      </c>
      <c r="W736" t="n">
        <v>612</v>
      </c>
      <c r="X736" t="n">
        <v>246.6666666666667</v>
      </c>
      <c r="Y736" t="n">
        <v>0</v>
      </c>
      <c r="Z736" t="n">
        <v>0.6507970641110842</v>
      </c>
      <c r="AA736" t="n">
        <v>7.361558232327933</v>
      </c>
      <c r="AB736" t="n">
        <v>244.3963815917039</v>
      </c>
      <c r="AC736" t="n">
        <v>69.65103006326582</v>
      </c>
      <c r="AD736" t="n">
        <v>4450.491323374859</v>
      </c>
      <c r="AE736" t="n">
        <v>1.37330952274243</v>
      </c>
      <c r="AF736" t="n">
        <v>19.63232017917034</v>
      </c>
      <c r="AG736" t="n">
        <v>288.3381351131425</v>
      </c>
      <c r="AH736" t="n">
        <v>27761.56466358583</v>
      </c>
      <c r="AI736" t="n">
        <v>21075.32144166627</v>
      </c>
      <c r="AJ736" t="n">
        <v>86.43610745140536</v>
      </c>
      <c r="AK736" t="n">
        <v>517.9087193472993</v>
      </c>
      <c r="AL736" t="n">
        <v>69.52150911252062</v>
      </c>
      <c r="AM736" t="n">
        <v>-1.371054106977042</v>
      </c>
      <c r="AN736" t="n">
        <v>75.86641317660084</v>
      </c>
      <c r="AO736" t="n">
        <v>572.1272366960615</v>
      </c>
      <c r="AP736" t="n">
        <v>791626.6753477366</v>
      </c>
      <c r="AQ736" t="n">
        <v>0.2443301676755147</v>
      </c>
      <c r="AR736" t="n">
        <v>0.3102427128053429</v>
      </c>
      <c r="AS736" t="n">
        <v>0.1199767134994972</v>
      </c>
      <c r="AT736" t="n">
        <v>0.1167590620720137</v>
      </c>
      <c r="AU736" t="n">
        <v>0.2086913439476316</v>
      </c>
      <c r="AV736" t="n">
        <v>6.945667625632166</v>
      </c>
      <c r="AW736" t="n">
        <v>145.7268897231263</v>
      </c>
      <c r="AX736" t="n">
        <v>4662.686144037077</v>
      </c>
      <c r="AY736" t="n">
        <v>0</v>
      </c>
      <c r="AZ736" t="n">
        <v>168058.0005058502</v>
      </c>
      <c r="BA736" t="n">
        <v>6671.419073050184</v>
      </c>
      <c r="BB736" t="n">
        <v>69071.70633865727</v>
      </c>
      <c r="BC736" t="n">
        <v>75743.12541170746</v>
      </c>
      <c r="BD736" t="n">
        <v>1.140499412203094</v>
      </c>
      <c r="BE736" t="n">
        <v>2.511553519180135</v>
      </c>
      <c r="BF736" t="n">
        <v>82.37653752868611</v>
      </c>
      <c r="BG736" t="n">
        <v>6.510124352085267</v>
      </c>
      <c r="BH736" t="n">
        <v>922.0624387062671</v>
      </c>
      <c r="BI736" t="n">
        <v>349.9352020102054</v>
      </c>
      <c r="BJ736" t="n">
        <v>24128.82283990338</v>
      </c>
      <c r="BK736" t="n">
        <v>53645.67792665036</v>
      </c>
      <c r="BL736" t="n">
        <v>118666.0243617254</v>
      </c>
      <c r="BM736" t="n">
        <v>9587.581957033595</v>
      </c>
      <c r="BN736" t="n">
        <v>33755.50119238693</v>
      </c>
      <c r="BO736" t="n">
        <v>12148.63225274729</v>
      </c>
      <c r="BP736" t="n">
        <v>0.1737257366310233</v>
      </c>
      <c r="BQ736" t="n">
        <v>8.088013475096993</v>
      </c>
      <c r="BR736" t="n">
        <v>220.9796510967022</v>
      </c>
      <c r="BS736" t="n">
        <v>3738.102542987038</v>
      </c>
      <c r="BT736" t="n">
        <v>11779.05466121664</v>
      </c>
      <c r="BU736" t="n">
        <v>8071.990524273725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204</v>
      </c>
      <c r="C737" t="n">
        <v>79</v>
      </c>
      <c r="D737" t="n">
        <v>845.3166818203368</v>
      </c>
      <c r="E737" t="n">
        <v>9.100256135494718</v>
      </c>
      <c r="F737" t="n">
        <v>168.0434940868918</v>
      </c>
      <c r="G737" t="n">
        <v>2602.016513177062</v>
      </c>
      <c r="H737" t="n">
        <v>93479.03677372674</v>
      </c>
      <c r="I737" t="n">
        <v>165194.4246894552</v>
      </c>
      <c r="J737" t="n">
        <v>1648.993483803069</v>
      </c>
      <c r="K737" t="n">
        <v>1472.568219065598</v>
      </c>
      <c r="L737" t="n">
        <v>-531.9926295233321</v>
      </c>
      <c r="M737" t="n">
        <v>1.140499412203094</v>
      </c>
      <c r="N737" t="n">
        <v>82.37653752868611</v>
      </c>
      <c r="O737" t="n">
        <v>922.0624387062671</v>
      </c>
      <c r="P737" t="n">
        <v>2.511553519180135</v>
      </c>
      <c r="Q737" t="n">
        <v>6.510124352085267</v>
      </c>
      <c r="R737" t="n">
        <v>349.9352020102054</v>
      </c>
      <c r="S737" t="n">
        <v>93.58626053099375</v>
      </c>
      <c r="T737" t="n">
        <v>1674.572215134943</v>
      </c>
      <c r="U737" t="n">
        <v>31038.26462410971</v>
      </c>
      <c r="V737" t="n">
        <v>334</v>
      </c>
      <c r="W737" t="n">
        <v>612</v>
      </c>
      <c r="X737" t="n">
        <v>248.3333333333333</v>
      </c>
      <c r="Y737" t="n">
        <v>0</v>
      </c>
      <c r="Z737" t="n">
        <v>0.6520756042021156</v>
      </c>
      <c r="AA737" t="n">
        <v>7.362825538075325</v>
      </c>
      <c r="AB737" t="n">
        <v>244.3963815917039</v>
      </c>
      <c r="AC737" t="n">
        <v>69.65218371962861</v>
      </c>
      <c r="AD737" t="n">
        <v>4450.491323374859</v>
      </c>
      <c r="AE737" t="n">
        <v>1.373798990548118</v>
      </c>
      <c r="AF737" t="n">
        <v>19.63280531547888</v>
      </c>
      <c r="AG737" t="n">
        <v>288.3381351131425</v>
      </c>
      <c r="AH737" t="n">
        <v>27761.56510521611</v>
      </c>
      <c r="AI737" t="n">
        <v>21075.32144166627</v>
      </c>
      <c r="AJ737" t="n">
        <v>117.3924956477475</v>
      </c>
      <c r="AK737" t="n">
        <v>350.720114688459</v>
      </c>
      <c r="AL737" t="n">
        <v>66.65748593579787</v>
      </c>
      <c r="AM737" t="n">
        <v>-1.371054106977042</v>
      </c>
      <c r="AN737" t="n">
        <v>75.86641317660084</v>
      </c>
      <c r="AO737" t="n">
        <v>572.1272366960615</v>
      </c>
      <c r="AP737" t="n">
        <v>791625.9797166451</v>
      </c>
      <c r="AQ737" t="n">
        <v>0.2443306972511524</v>
      </c>
      <c r="AR737" t="n">
        <v>0.3093436530945939</v>
      </c>
      <c r="AS737" t="n">
        <v>0.1199769376617928</v>
      </c>
      <c r="AT737" t="n">
        <v>0.1176608344271497</v>
      </c>
      <c r="AU737" t="n">
        <v>0.2086878775653113</v>
      </c>
      <c r="AV737" t="n">
        <v>6.945694108516285</v>
      </c>
      <c r="AW737" t="n">
        <v>145.7272389413171</v>
      </c>
      <c r="AX737" t="n">
        <v>4662.697050974593</v>
      </c>
      <c r="AY737" t="n">
        <v>0</v>
      </c>
      <c r="AZ737" t="n">
        <v>168058.6841378165</v>
      </c>
      <c r="BA737" t="n">
        <v>6671.419073050184</v>
      </c>
      <c r="BB737" t="n">
        <v>69071.70633865727</v>
      </c>
      <c r="BC737" t="n">
        <v>75743.12541170746</v>
      </c>
      <c r="BD737" t="n">
        <v>1.140499412203094</v>
      </c>
      <c r="BE737" t="n">
        <v>2.511553519180135</v>
      </c>
      <c r="BF737" t="n">
        <v>82.37653752868611</v>
      </c>
      <c r="BG737" t="n">
        <v>6.510124352085267</v>
      </c>
      <c r="BH737" t="n">
        <v>922.0624387062671</v>
      </c>
      <c r="BI737" t="n">
        <v>349.9352020102054</v>
      </c>
      <c r="BJ737" t="n">
        <v>24128.82283990338</v>
      </c>
      <c r="BK737" t="n">
        <v>53645.67792665036</v>
      </c>
      <c r="BL737" t="n">
        <v>118666.0243617254</v>
      </c>
      <c r="BM737" t="n">
        <v>9587.581957033595</v>
      </c>
      <c r="BN737" t="n">
        <v>33755.50119238693</v>
      </c>
      <c r="BO737" t="n">
        <v>12148.63225274729</v>
      </c>
      <c r="BP737" t="n">
        <v>0.1737257366310233</v>
      </c>
      <c r="BQ737" t="n">
        <v>8.088013475096993</v>
      </c>
      <c r="BR737" t="n">
        <v>220.9796510967022</v>
      </c>
      <c r="BS737" t="n">
        <v>3738.102542987038</v>
      </c>
      <c r="BT737" t="n">
        <v>11779.05466121664</v>
      </c>
      <c r="BU737" t="n">
        <v>8071.990524273725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204</v>
      </c>
      <c r="C738" t="n">
        <v>79</v>
      </c>
      <c r="D738" t="n">
        <v>845.3704443495884</v>
      </c>
      <c r="E738" t="n">
        <v>9.100916297036747</v>
      </c>
      <c r="F738" t="n">
        <v>167.9272907382054</v>
      </c>
      <c r="G738" t="n">
        <v>2603.383253987116</v>
      </c>
      <c r="H738" t="n">
        <v>93649.19696466469</v>
      </c>
      <c r="I738" t="n">
        <v>165194.4246894552</v>
      </c>
      <c r="J738" t="n">
        <v>1648.993483803069</v>
      </c>
      <c r="K738" t="n">
        <v>1472.568219065598</v>
      </c>
      <c r="L738" t="n">
        <v>-531.9926295233321</v>
      </c>
      <c r="M738" t="n">
        <v>1.140499412203094</v>
      </c>
      <c r="N738" t="n">
        <v>82.37653752868611</v>
      </c>
      <c r="O738" t="n">
        <v>922.0624387062671</v>
      </c>
      <c r="P738" t="n">
        <v>2.779519803383038</v>
      </c>
      <c r="Q738" t="n">
        <v>6.510124352085267</v>
      </c>
      <c r="R738" t="n">
        <v>349.9352020102054</v>
      </c>
      <c r="S738" t="n">
        <v>93.93344435790662</v>
      </c>
      <c r="T738" t="n">
        <v>1674.68888379879</v>
      </c>
      <c r="U738" t="n">
        <v>31038.26462410971</v>
      </c>
      <c r="V738" t="n">
        <v>334</v>
      </c>
      <c r="W738" t="n">
        <v>612.6666666666666</v>
      </c>
      <c r="X738" t="n">
        <v>249</v>
      </c>
      <c r="Y738" t="n">
        <v>0</v>
      </c>
      <c r="Z738" t="n">
        <v>0.6527150016393776</v>
      </c>
      <c r="AA738" t="n">
        <v>7.363247943335423</v>
      </c>
      <c r="AB738" t="n">
        <v>244.4373482321971</v>
      </c>
      <c r="AC738" t="n">
        <v>69.65259817687713</v>
      </c>
      <c r="AD738" t="n">
        <v>4450.491323374859</v>
      </c>
      <c r="AE738" t="n">
        <v>1.374043851842709</v>
      </c>
      <c r="AF738" t="n">
        <v>19.63296734788917</v>
      </c>
      <c r="AG738" t="n">
        <v>288.3791017536357</v>
      </c>
      <c r="AH738" t="n">
        <v>27761.565263874</v>
      </c>
      <c r="AI738" t="n">
        <v>21075.32144166627</v>
      </c>
      <c r="AJ738" t="n">
        <v>129.480113970442</v>
      </c>
      <c r="AK738" t="n">
        <v>272.1976186394322</v>
      </c>
      <c r="AL738" t="n">
        <v>58.56248817723855</v>
      </c>
      <c r="AM738" t="n">
        <v>-1.639020391179945</v>
      </c>
      <c r="AN738" t="n">
        <v>75.86641317660084</v>
      </c>
      <c r="AO738" t="n">
        <v>572.1272366960615</v>
      </c>
      <c r="AP738" t="n">
        <v>792552.7549175409</v>
      </c>
      <c r="AQ738" t="n">
        <v>0.2444855129165457</v>
      </c>
      <c r="AR738" t="n">
        <v>0.3090419692462909</v>
      </c>
      <c r="AS738" t="n">
        <v>0.1198612943558044</v>
      </c>
      <c r="AT738" t="n">
        <v>0.1181673760433234</v>
      </c>
      <c r="AU738" t="n">
        <v>0.2084438474380358</v>
      </c>
      <c r="AV738" t="n">
        <v>6.945849356228233</v>
      </c>
      <c r="AW738" t="n">
        <v>145.7218355830469</v>
      </c>
      <c r="AX738" t="n">
        <v>4665.549248963729</v>
      </c>
      <c r="AY738" t="n">
        <v>0</v>
      </c>
      <c r="AZ738" t="n">
        <v>168087.4627576579</v>
      </c>
      <c r="BA738" t="n">
        <v>12375.71003886501</v>
      </c>
      <c r="BB738" t="n">
        <v>69071.70633865727</v>
      </c>
      <c r="BC738" t="n">
        <v>81447.41637752227</v>
      </c>
      <c r="BD738" t="n">
        <v>1.140499412203094</v>
      </c>
      <c r="BE738" t="n">
        <v>2.779519803383038</v>
      </c>
      <c r="BF738" t="n">
        <v>82.37653752868611</v>
      </c>
      <c r="BG738" t="n">
        <v>6.510124352085267</v>
      </c>
      <c r="BH738" t="n">
        <v>922.0624387062671</v>
      </c>
      <c r="BI738" t="n">
        <v>349.9352020102054</v>
      </c>
      <c r="BJ738" t="n">
        <v>24128.82283990338</v>
      </c>
      <c r="BK738" t="n">
        <v>59349.96889246518</v>
      </c>
      <c r="BL738" t="n">
        <v>118666.0243617254</v>
      </c>
      <c r="BM738" t="n">
        <v>9587.581957033595</v>
      </c>
      <c r="BN738" t="n">
        <v>33755.50119238693</v>
      </c>
      <c r="BO738" t="n">
        <v>12148.63225274729</v>
      </c>
      <c r="BP738" t="n">
        <v>0.1737257366310233</v>
      </c>
      <c r="BQ738" t="n">
        <v>8.088013475096993</v>
      </c>
      <c r="BR738" t="n">
        <v>220.9796510967022</v>
      </c>
      <c r="BS738" t="n">
        <v>3738.102542987038</v>
      </c>
      <c r="BT738" t="n">
        <v>11779.05466121664</v>
      </c>
      <c r="BU738" t="n">
        <v>8071.990524273725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204</v>
      </c>
      <c r="C739" t="n">
        <v>79</v>
      </c>
      <c r="D739" t="n">
        <v>845.3710450746461</v>
      </c>
      <c r="E739" t="n">
        <v>9.100937883328823</v>
      </c>
      <c r="F739" t="n">
        <v>167.9272907382054</v>
      </c>
      <c r="G739" t="n">
        <v>2603.386093631876</v>
      </c>
      <c r="H739" t="n">
        <v>93649.19696466469</v>
      </c>
      <c r="I739" t="n">
        <v>165194.4246894552</v>
      </c>
      <c r="J739" t="n">
        <v>1648.993483803069</v>
      </c>
      <c r="K739" t="n">
        <v>1472.568219065598</v>
      </c>
      <c r="L739" t="n">
        <v>-531.9926295233321</v>
      </c>
      <c r="M739" t="n">
        <v>1.140499412203094</v>
      </c>
      <c r="N739" t="n">
        <v>82.37653752868611</v>
      </c>
      <c r="O739" t="n">
        <v>922.0624387062671</v>
      </c>
      <c r="P739" t="n">
        <v>2.91350294548449</v>
      </c>
      <c r="Q739" t="n">
        <v>6.510124352085267</v>
      </c>
      <c r="R739" t="n">
        <v>349.9352020102054</v>
      </c>
      <c r="S739" t="n">
        <v>94.06742750000807</v>
      </c>
      <c r="T739" t="n">
        <v>1674.68888379879</v>
      </c>
      <c r="U739" t="n">
        <v>31038.26462410971</v>
      </c>
      <c r="V739" t="n">
        <v>334</v>
      </c>
      <c r="W739" t="n">
        <v>613</v>
      </c>
      <c r="X739" t="n">
        <v>249</v>
      </c>
      <c r="Y739" t="n">
        <v>0</v>
      </c>
      <c r="Z739" t="n">
        <v>0.6527151588350264</v>
      </c>
      <c r="AA739" t="n">
        <v>7.363247943335423</v>
      </c>
      <c r="AB739" t="n">
        <v>244.4374333946288</v>
      </c>
      <c r="AC739" t="n">
        <v>69.6526132603324</v>
      </c>
      <c r="AD739" t="n">
        <v>4450.491323374859</v>
      </c>
      <c r="AE739" t="n">
        <v>1.374044009038357</v>
      </c>
      <c r="AF739" t="n">
        <v>19.63296734788917</v>
      </c>
      <c r="AG739" t="n">
        <v>288.3791869160674</v>
      </c>
      <c r="AH739" t="n">
        <v>27761.56526964801</v>
      </c>
      <c r="AI739" t="n">
        <v>21075.32144166627</v>
      </c>
      <c r="AJ739" t="n">
        <v>98.00328152483223</v>
      </c>
      <c r="AK739" t="n">
        <v>391.58317063001</v>
      </c>
      <c r="AL739" t="n">
        <v>78.16567273467793</v>
      </c>
      <c r="AM739" t="n">
        <v>-1.773003533281396</v>
      </c>
      <c r="AN739" t="n">
        <v>75.86641317660084</v>
      </c>
      <c r="AO739" t="n">
        <v>572.1272366960615</v>
      </c>
      <c r="AP739" t="n">
        <v>792614.4996043867</v>
      </c>
      <c r="AQ739" t="n">
        <v>0.2444244368359899</v>
      </c>
      <c r="AR739" t="n">
        <v>0.3089967294843008</v>
      </c>
      <c r="AS739" t="n">
        <v>0.1199722886229617</v>
      </c>
      <c r="AT739" t="n">
        <v>0.1181581708021464</v>
      </c>
      <c r="AU739" t="n">
        <v>0.2084483742546012</v>
      </c>
      <c r="AV739" t="n">
        <v>6.945425659745671</v>
      </c>
      <c r="AW739" t="n">
        <v>145.7121887342174</v>
      </c>
      <c r="AX739" t="n">
        <v>4664.922927429609</v>
      </c>
      <c r="AY739" t="n">
        <v>0</v>
      </c>
      <c r="AZ739" t="n">
        <v>168073.2501676133</v>
      </c>
      <c r="BA739" t="n">
        <v>15227.85552177241</v>
      </c>
      <c r="BB739" t="n">
        <v>69071.70633865727</v>
      </c>
      <c r="BC739" t="n">
        <v>84299.56186042968</v>
      </c>
      <c r="BD739" t="n">
        <v>1.140499412203094</v>
      </c>
      <c r="BE739" t="n">
        <v>2.91350294548449</v>
      </c>
      <c r="BF739" t="n">
        <v>82.37653752868611</v>
      </c>
      <c r="BG739" t="n">
        <v>6.510124352085267</v>
      </c>
      <c r="BH739" t="n">
        <v>922.0624387062671</v>
      </c>
      <c r="BI739" t="n">
        <v>349.9352020102054</v>
      </c>
      <c r="BJ739" t="n">
        <v>24128.82283990338</v>
      </c>
      <c r="BK739" t="n">
        <v>62202.11437537258</v>
      </c>
      <c r="BL739" t="n">
        <v>118666.0243617254</v>
      </c>
      <c r="BM739" t="n">
        <v>9587.581957033595</v>
      </c>
      <c r="BN739" t="n">
        <v>33755.50119238693</v>
      </c>
      <c r="BO739" t="n">
        <v>12148.63225274729</v>
      </c>
      <c r="BP739" t="n">
        <v>0.1737257366310233</v>
      </c>
      <c r="BQ739" t="n">
        <v>8.088013475096993</v>
      </c>
      <c r="BR739" t="n">
        <v>220.9796510967022</v>
      </c>
      <c r="BS739" t="n">
        <v>3738.102542987038</v>
      </c>
      <c r="BT739" t="n">
        <v>11779.05466121664</v>
      </c>
      <c r="BU739" t="n">
        <v>8071.990524273725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204</v>
      </c>
      <c r="C740" t="n">
        <v>79</v>
      </c>
      <c r="D740" t="n">
        <v>845.4323734905373</v>
      </c>
      <c r="E740" t="n">
        <v>9.100969100567859</v>
      </c>
      <c r="F740" t="n">
        <v>168.3193865147744</v>
      </c>
      <c r="G740" t="n">
        <v>2589.341703439406</v>
      </c>
      <c r="H740" t="n">
        <v>93662.60978182715</v>
      </c>
      <c r="I740" t="n">
        <v>165194.4246894552</v>
      </c>
      <c r="J740" t="n">
        <v>1635.579995999748</v>
      </c>
      <c r="K740" t="n">
        <v>1472.568219065598</v>
      </c>
      <c r="L740" t="n">
        <v>-531.9926295233321</v>
      </c>
      <c r="M740" t="n">
        <v>1.140499412203094</v>
      </c>
      <c r="N740" t="n">
        <v>82.37653752868611</v>
      </c>
      <c r="O740" t="n">
        <v>922.0624387062671</v>
      </c>
      <c r="P740" t="n">
        <v>2.91350294548449</v>
      </c>
      <c r="Q740" t="n">
        <v>6.510124352085267</v>
      </c>
      <c r="R740" t="n">
        <v>286.8427365828215</v>
      </c>
      <c r="S740" t="n">
        <v>94.06742750000807</v>
      </c>
      <c r="T740" t="n">
        <v>1675.079838424926</v>
      </c>
      <c r="U740" t="n">
        <v>31116.9594930479</v>
      </c>
      <c r="V740" t="n">
        <v>334</v>
      </c>
      <c r="W740" t="n">
        <v>613.6666666666666</v>
      </c>
      <c r="X740" t="n">
        <v>249.6666666666667</v>
      </c>
      <c r="Y740" t="n">
        <v>0</v>
      </c>
      <c r="Z740" t="n">
        <v>0.652715386006643</v>
      </c>
      <c r="AA740" t="n">
        <v>7.364389093768456</v>
      </c>
      <c r="AB740" t="n">
        <v>244.4850421150895</v>
      </c>
      <c r="AC740" t="n">
        <v>70.28353791460624</v>
      </c>
      <c r="AD740" t="n">
        <v>4450.491323374859</v>
      </c>
      <c r="AE740" t="n">
        <v>1.374044236209974</v>
      </c>
      <c r="AF740" t="n">
        <v>19.63340417784462</v>
      </c>
      <c r="AG740" t="n">
        <v>288.4262306739996</v>
      </c>
      <c r="AH740" t="n">
        <v>27761.80678626198</v>
      </c>
      <c r="AI740" t="n">
        <v>21075.32144166627</v>
      </c>
      <c r="AJ740" t="n">
        <v>83.11250924589649</v>
      </c>
      <c r="AK740" t="n">
        <v>450.0079950552006</v>
      </c>
      <c r="AL740" t="n">
        <v>68.15783524178444</v>
      </c>
      <c r="AM740" t="n">
        <v>-1.773003533281396</v>
      </c>
      <c r="AN740" t="n">
        <v>75.86641317660084</v>
      </c>
      <c r="AO740" t="n">
        <v>635.2197021234452</v>
      </c>
      <c r="AP740" t="n">
        <v>791841.2523348122</v>
      </c>
      <c r="AQ740" t="n">
        <v>0.2443741164601519</v>
      </c>
      <c r="AR740" t="n">
        <v>0.3088085197849382</v>
      </c>
      <c r="AS740" t="n">
        <v>0.1198918815141677</v>
      </c>
      <c r="AT740" t="n">
        <v>0.1182735543877847</v>
      </c>
      <c r="AU740" t="n">
        <v>0.2086519278529574</v>
      </c>
      <c r="AV740" t="n">
        <v>6.946471468722905</v>
      </c>
      <c r="AW740" t="n">
        <v>145.7362166870689</v>
      </c>
      <c r="AX740" t="n">
        <v>4668.240982469501</v>
      </c>
      <c r="AY740" t="n">
        <v>0</v>
      </c>
      <c r="AZ740" t="n">
        <v>168076.9673965519</v>
      </c>
      <c r="BA740" t="n">
        <v>12939.19932865754</v>
      </c>
      <c r="BB740" t="n">
        <v>69071.70633865727</v>
      </c>
      <c r="BC740" t="n">
        <v>82010.90566731482</v>
      </c>
      <c r="BD740" t="n">
        <v>1.140499412203094</v>
      </c>
      <c r="BE740" t="n">
        <v>2.91350294548449</v>
      </c>
      <c r="BF740" t="n">
        <v>82.37653752868611</v>
      </c>
      <c r="BG740" t="n">
        <v>6.510124352085267</v>
      </c>
      <c r="BH740" t="n">
        <v>922.0624387062671</v>
      </c>
      <c r="BI740" t="n">
        <v>286.8427365828215</v>
      </c>
      <c r="BJ740" t="n">
        <v>24128.82283990338</v>
      </c>
      <c r="BK740" t="n">
        <v>62202.11437537258</v>
      </c>
      <c r="BL740" t="n">
        <v>118666.0243617254</v>
      </c>
      <c r="BM740" t="n">
        <v>9587.581957033595</v>
      </c>
      <c r="BN740" t="n">
        <v>33755.50119238693</v>
      </c>
      <c r="BO740" t="n">
        <v>9846.562571829099</v>
      </c>
      <c r="BP740" t="n">
        <v>0.1737257366310233</v>
      </c>
      <c r="BQ740" t="n">
        <v>8.088013475096993</v>
      </c>
      <c r="BR740" t="n">
        <v>220.9796510967022</v>
      </c>
      <c r="BS740" t="n">
        <v>3738.102542987038</v>
      </c>
      <c r="BT740" t="n">
        <v>11779.05466121664</v>
      </c>
      <c r="BU740" t="n">
        <v>8071.990524273725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204</v>
      </c>
      <c r="C741" t="n">
        <v>79</v>
      </c>
      <c r="D741" t="n">
        <v>845.6385673591312</v>
      </c>
      <c r="E741" t="n">
        <v>9.100986339907193</v>
      </c>
      <c r="F741" t="n">
        <v>168.5154344030589</v>
      </c>
      <c r="G741" t="n">
        <v>2586.92292925422</v>
      </c>
      <c r="H741" t="n">
        <v>93669.31619040838</v>
      </c>
      <c r="I741" t="n">
        <v>165194.0917872298</v>
      </c>
      <c r="J741" t="n">
        <v>1622.20231728193</v>
      </c>
      <c r="K741" t="n">
        <v>1472.568219065598</v>
      </c>
      <c r="L741" t="n">
        <v>-531.9926295233321</v>
      </c>
      <c r="M741" t="n">
        <v>1.140499412203094</v>
      </c>
      <c r="N741" t="n">
        <v>82.37653752868611</v>
      </c>
      <c r="O741" t="n">
        <v>881.0764716709897</v>
      </c>
      <c r="P741" t="n">
        <v>2.850473667673791</v>
      </c>
      <c r="Q741" t="n">
        <v>6.510124352085267</v>
      </c>
      <c r="R741" t="n">
        <v>255.2965038691296</v>
      </c>
      <c r="S741" t="n">
        <v>94.13045677781876</v>
      </c>
      <c r="T741" t="n">
        <v>1675.275315737994</v>
      </c>
      <c r="U741" t="n">
        <v>31197.29289455226</v>
      </c>
      <c r="V741" t="n">
        <v>334.6666666666667</v>
      </c>
      <c r="W741" t="n">
        <v>614.6666666666666</v>
      </c>
      <c r="X741" t="n">
        <v>250</v>
      </c>
      <c r="Y741" t="n">
        <v>0</v>
      </c>
      <c r="Z741" t="n">
        <v>0.6527155114006543</v>
      </c>
      <c r="AA741" t="n">
        <v>7.364959668984973</v>
      </c>
      <c r="AB741" t="n">
        <v>245.1030058870155</v>
      </c>
      <c r="AC741" t="n">
        <v>70.59900024174316</v>
      </c>
      <c r="AD741" t="n">
        <v>4450.491953667638</v>
      </c>
      <c r="AE741" t="n">
        <v>1.374044361603985</v>
      </c>
      <c r="AF741" t="n">
        <v>19.63362259282234</v>
      </c>
      <c r="AG741" t="n">
        <v>288.7596278193222</v>
      </c>
      <c r="AH741" t="n">
        <v>27761.92754456897</v>
      </c>
      <c r="AI741" t="n">
        <v>21075.32168292828</v>
      </c>
      <c r="AJ741" t="n">
        <v>82.27232405688584</v>
      </c>
      <c r="AK741" t="n">
        <v>438.8811107886709</v>
      </c>
      <c r="AL741" t="n">
        <v>46.85853264043863</v>
      </c>
      <c r="AM741" t="n">
        <v>-1.709974255470699</v>
      </c>
      <c r="AN741" t="n">
        <v>75.86641317660084</v>
      </c>
      <c r="AO741" t="n">
        <v>625.7799678018599</v>
      </c>
      <c r="AP741" t="n">
        <v>791976.0055574164</v>
      </c>
      <c r="AQ741" t="n">
        <v>0.2443333747534983</v>
      </c>
      <c r="AR741" t="n">
        <v>0.3098373545613148</v>
      </c>
      <c r="AS741" t="n">
        <v>0.1189345305584348</v>
      </c>
      <c r="AT741" t="n">
        <v>0.1182788354683642</v>
      </c>
      <c r="AU741" t="n">
        <v>0.2086159046583879</v>
      </c>
      <c r="AV741" t="n">
        <v>6.945956556646752</v>
      </c>
      <c r="AW741" t="n">
        <v>145.7257069265499</v>
      </c>
      <c r="AX741" t="n">
        <v>4673.738214960204</v>
      </c>
      <c r="AY741" t="n">
        <v>0</v>
      </c>
      <c r="AZ741" t="n">
        <v>168065.1532874138</v>
      </c>
      <c r="BA741" t="n">
        <v>11794.8712321001</v>
      </c>
      <c r="BB741" t="n">
        <v>67731.29798385275</v>
      </c>
      <c r="BC741" t="n">
        <v>79526.16921595286</v>
      </c>
      <c r="BD741" t="n">
        <v>1.140499412203094</v>
      </c>
      <c r="BE741" t="n">
        <v>2.850473667673791</v>
      </c>
      <c r="BF741" t="n">
        <v>82.37653752868611</v>
      </c>
      <c r="BG741" t="n">
        <v>6.510124352085267</v>
      </c>
      <c r="BH741" t="n">
        <v>881.0764716709897</v>
      </c>
      <c r="BI741" t="n">
        <v>255.2965038691296</v>
      </c>
      <c r="BJ741" t="n">
        <v>24128.82283990338</v>
      </c>
      <c r="BK741" t="n">
        <v>60862.03897272873</v>
      </c>
      <c r="BL741" t="n">
        <v>118666.0243617254</v>
      </c>
      <c r="BM741" t="n">
        <v>9587.581957033595</v>
      </c>
      <c r="BN741" t="n">
        <v>32259.7084888024</v>
      </c>
      <c r="BO741" t="n">
        <v>8695.527731370003</v>
      </c>
      <c r="BP741" t="n">
        <v>0.1737257366310233</v>
      </c>
      <c r="BQ741" t="n">
        <v>8.088013475096993</v>
      </c>
      <c r="BR741" t="n">
        <v>200.9681923950713</v>
      </c>
      <c r="BS741" t="n">
        <v>3738.102542987038</v>
      </c>
      <c r="BT741" t="n">
        <v>11779.05466121664</v>
      </c>
      <c r="BU741" t="n">
        <v>7341.667536207617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204</v>
      </c>
      <c r="C742" t="n">
        <v>79</v>
      </c>
      <c r="D742" t="n">
        <v>845.8521516629515</v>
      </c>
      <c r="E742" t="n">
        <v>9.101000245765668</v>
      </c>
      <c r="F742" t="n">
        <v>168.5154344030589</v>
      </c>
      <c r="G742" t="n">
        <v>2592.44665116431</v>
      </c>
      <c r="H742" t="n">
        <v>93669.31619040838</v>
      </c>
      <c r="I742" t="n">
        <v>165193.9253361172</v>
      </c>
      <c r="J742" t="n">
        <v>1618.866849873851</v>
      </c>
      <c r="K742" t="n">
        <v>1472.568219065598</v>
      </c>
      <c r="L742" t="n">
        <v>-531.9926295233321</v>
      </c>
      <c r="M742" t="n">
        <v>1.140499412203094</v>
      </c>
      <c r="N742" t="n">
        <v>82.37653752868611</v>
      </c>
      <c r="O742" t="n">
        <v>860.5834881533511</v>
      </c>
      <c r="P742" t="n">
        <v>2.818959028768443</v>
      </c>
      <c r="Q742" t="n">
        <v>6.510124352085267</v>
      </c>
      <c r="R742" t="n">
        <v>255.2965038691296</v>
      </c>
      <c r="S742" t="n">
        <v>94.16197141672411</v>
      </c>
      <c r="T742" t="n">
        <v>1675.275315737994</v>
      </c>
      <c r="U742" t="n">
        <v>31217.7858780699</v>
      </c>
      <c r="V742" t="n">
        <v>335</v>
      </c>
      <c r="W742" t="n">
        <v>615</v>
      </c>
      <c r="X742" t="n">
        <v>250</v>
      </c>
      <c r="Y742" t="n">
        <v>0</v>
      </c>
      <c r="Z742" t="n">
        <v>0.6527156124378929</v>
      </c>
      <c r="AA742" t="n">
        <v>7.364959668984973</v>
      </c>
      <c r="AB742" t="n">
        <v>245.4963442313466</v>
      </c>
      <c r="AC742" t="n">
        <v>70.59900024174316</v>
      </c>
      <c r="AD742" t="n">
        <v>4450.492268814027</v>
      </c>
      <c r="AE742" t="n">
        <v>1.374044462641224</v>
      </c>
      <c r="AF742" t="n">
        <v>19.63362259282234</v>
      </c>
      <c r="AG742" t="n">
        <v>289.0108240909836</v>
      </c>
      <c r="AH742" t="n">
        <v>27761.92754456897</v>
      </c>
      <c r="AI742" t="n">
        <v>21075.32180355929</v>
      </c>
      <c r="AJ742" t="n">
        <v>81.8522314623805</v>
      </c>
      <c r="AK742" t="n">
        <v>433.3176686554059</v>
      </c>
      <c r="AL742" t="n">
        <v>41.57767541830638</v>
      </c>
      <c r="AM742" t="n">
        <v>-1.678459616565351</v>
      </c>
      <c r="AN742" t="n">
        <v>75.86641317660084</v>
      </c>
      <c r="AO742" t="n">
        <v>605.2869842842213</v>
      </c>
      <c r="AP742" t="n">
        <v>792223.1965398068</v>
      </c>
      <c r="AQ742" t="n">
        <v>0.2442461983228507</v>
      </c>
      <c r="AR742" t="n">
        <v>0.3097874743803354</v>
      </c>
      <c r="AS742" t="n">
        <v>0.1191736945994867</v>
      </c>
      <c r="AT742" t="n">
        <v>0.118241929882081</v>
      </c>
      <c r="AU742" t="n">
        <v>0.2085507028152462</v>
      </c>
      <c r="AV742" t="n">
        <v>6.945579351344816</v>
      </c>
      <c r="AW742" t="n">
        <v>145.7158095299038</v>
      </c>
      <c r="AX742" t="n">
        <v>4679.67499543081</v>
      </c>
      <c r="AY742" t="n">
        <v>0</v>
      </c>
      <c r="AZ742" t="n">
        <v>168055.9520529051</v>
      </c>
      <c r="BA742" t="n">
        <v>11794.8712321001</v>
      </c>
      <c r="BB742" t="n">
        <v>67061.09380645049</v>
      </c>
      <c r="BC742" t="n">
        <v>78855.9650385506</v>
      </c>
      <c r="BD742" t="n">
        <v>1.140499412203094</v>
      </c>
      <c r="BE742" t="n">
        <v>2.818959028768443</v>
      </c>
      <c r="BF742" t="n">
        <v>82.37653752868611</v>
      </c>
      <c r="BG742" t="n">
        <v>6.510124352085267</v>
      </c>
      <c r="BH742" t="n">
        <v>860.5834881533511</v>
      </c>
      <c r="BI742" t="n">
        <v>255.2965038691296</v>
      </c>
      <c r="BJ742" t="n">
        <v>24128.82283990338</v>
      </c>
      <c r="BK742" t="n">
        <v>60192.0012714068</v>
      </c>
      <c r="BL742" t="n">
        <v>118666.0243617254</v>
      </c>
      <c r="BM742" t="n">
        <v>9587.581957033595</v>
      </c>
      <c r="BN742" t="n">
        <v>31511.81213701013</v>
      </c>
      <c r="BO742" t="n">
        <v>8695.527731370003</v>
      </c>
      <c r="BP742" t="n">
        <v>0.1737257366310233</v>
      </c>
      <c r="BQ742" t="n">
        <v>8.088013475096993</v>
      </c>
      <c r="BR742" t="n">
        <v>190.9624630442559</v>
      </c>
      <c r="BS742" t="n">
        <v>3738.102542987038</v>
      </c>
      <c r="BT742" t="n">
        <v>11779.05466121664</v>
      </c>
      <c r="BU742" t="n">
        <v>6976.506042174563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204</v>
      </c>
      <c r="C743" t="n">
        <v>79</v>
      </c>
      <c r="D743" t="n">
        <v>846.0477623872634</v>
      </c>
      <c r="E743" t="n">
        <v>9.101397940817526</v>
      </c>
      <c r="F743" t="n">
        <v>168.6823341153302</v>
      </c>
      <c r="G743" t="n">
        <v>2597.465754064933</v>
      </c>
      <c r="H743" t="n">
        <v>93669.31619040838</v>
      </c>
      <c r="I743" t="n">
        <v>165193.9253361172</v>
      </c>
      <c r="J743" t="n">
        <v>1345.148841906227</v>
      </c>
      <c r="K743" t="n">
        <v>1472.568219065598</v>
      </c>
      <c r="L743" t="n">
        <v>-531.9926295233321</v>
      </c>
      <c r="M743" t="n">
        <v>0.9838551153954097</v>
      </c>
      <c r="N743" t="n">
        <v>44.82644343251921</v>
      </c>
      <c r="O743" t="n">
        <v>860.5834881533511</v>
      </c>
      <c r="P743" t="n">
        <v>2.818959028768443</v>
      </c>
      <c r="Q743" t="n">
        <v>6.510124352085267</v>
      </c>
      <c r="R743" t="n">
        <v>255.2965038691296</v>
      </c>
      <c r="S743" t="n">
        <v>94.31861571353181</v>
      </c>
      <c r="T743" t="n">
        <v>1712.825409834161</v>
      </c>
      <c r="U743" t="n">
        <v>31217.7858780699</v>
      </c>
      <c r="V743" t="n">
        <v>337</v>
      </c>
      <c r="W743" t="n">
        <v>615</v>
      </c>
      <c r="X743" t="n">
        <v>250</v>
      </c>
      <c r="Y743" t="n">
        <v>0</v>
      </c>
      <c r="Z743" t="n">
        <v>0.6543727672674949</v>
      </c>
      <c r="AA743" t="n">
        <v>7.810569820424148</v>
      </c>
      <c r="AB743" t="n">
        <v>245.6461830323809</v>
      </c>
      <c r="AC743" t="n">
        <v>70.59900024174316</v>
      </c>
      <c r="AD743" t="n">
        <v>4450.492268814027</v>
      </c>
      <c r="AE743" t="n">
        <v>1.374678734691869</v>
      </c>
      <c r="AF743" t="n">
        <v>19.8041743730791</v>
      </c>
      <c r="AG743" t="n">
        <v>289.160662892018</v>
      </c>
      <c r="AH743" t="n">
        <v>27761.92754456897</v>
      </c>
      <c r="AI743" t="n">
        <v>21075.32180355929</v>
      </c>
      <c r="AJ743" t="n">
        <v>69.28447046794034</v>
      </c>
      <c r="AK743" t="n">
        <v>202.4765031629715</v>
      </c>
      <c r="AL743" t="n">
        <v>46.11306658007038</v>
      </c>
      <c r="AM743" t="n">
        <v>-1.835103913373034</v>
      </c>
      <c r="AN743" t="n">
        <v>38.31631908043394</v>
      </c>
      <c r="AO743" t="n">
        <v>605.2869842842213</v>
      </c>
      <c r="AP743" t="n">
        <v>792409.7206078005</v>
      </c>
      <c r="AQ743" t="n">
        <v>0.2441890787057147</v>
      </c>
      <c r="AR743" t="n">
        <v>0.3097145539978209</v>
      </c>
      <c r="AS743" t="n">
        <v>0.1193977815527903</v>
      </c>
      <c r="AT743" t="n">
        <v>0.118214097101645</v>
      </c>
      <c r="AU743" t="n">
        <v>0.2084844886420291</v>
      </c>
      <c r="AV743" t="n">
        <v>6.945307825717038</v>
      </c>
      <c r="AW743" t="n">
        <v>145.710174751893</v>
      </c>
      <c r="AX743" t="n">
        <v>4685.224429633668</v>
      </c>
      <c r="AY743" t="n">
        <v>0</v>
      </c>
      <c r="AZ743" t="n">
        <v>168050.9118624301</v>
      </c>
      <c r="BA743" t="n">
        <v>11794.8712321001</v>
      </c>
      <c r="BB743" t="n">
        <v>67061.09380645049</v>
      </c>
      <c r="BC743" t="n">
        <v>78855.9650385506</v>
      </c>
      <c r="BD743" t="n">
        <v>0.9838551153954097</v>
      </c>
      <c r="BE743" t="n">
        <v>2.818959028768443</v>
      </c>
      <c r="BF743" t="n">
        <v>44.82644343251921</v>
      </c>
      <c r="BG743" t="n">
        <v>6.510124352085267</v>
      </c>
      <c r="BH743" t="n">
        <v>860.5834881533511</v>
      </c>
      <c r="BI743" t="n">
        <v>255.2965038691296</v>
      </c>
      <c r="BJ743" t="n">
        <v>20798.88464413751</v>
      </c>
      <c r="BK743" t="n">
        <v>60192.0012714068</v>
      </c>
      <c r="BL743" t="n">
        <v>64004.35238593526</v>
      </c>
      <c r="BM743" t="n">
        <v>9587.581957033595</v>
      </c>
      <c r="BN743" t="n">
        <v>31511.81213701013</v>
      </c>
      <c r="BO743" t="n">
        <v>8695.527731370003</v>
      </c>
      <c r="BP743" t="n">
        <v>0.1550342172511827</v>
      </c>
      <c r="BQ743" t="n">
        <v>4.999750748210366</v>
      </c>
      <c r="BR743" t="n">
        <v>190.9624630442559</v>
      </c>
      <c r="BS743" t="n">
        <v>3340.758971671164</v>
      </c>
      <c r="BT743" t="n">
        <v>7283.470609687781</v>
      </c>
      <c r="BU743" t="n">
        <v>6976.506042174563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204</v>
      </c>
      <c r="C744" t="n">
        <v>79</v>
      </c>
      <c r="D744" t="n">
        <v>846.2961325972815</v>
      </c>
      <c r="E744" t="n">
        <v>9.101648863113292</v>
      </c>
      <c r="F744" t="n">
        <v>168.7701391343076</v>
      </c>
      <c r="G744" t="n">
        <v>2603.639753112053</v>
      </c>
      <c r="H744" t="n">
        <v>93669.31619040838</v>
      </c>
      <c r="I744" t="n">
        <v>165193.9253361172</v>
      </c>
      <c r="J744" t="n">
        <v>1208.289837922414</v>
      </c>
      <c r="K744" t="n">
        <v>1472.568219065598</v>
      </c>
      <c r="L744" t="n">
        <v>-531.9926295233321</v>
      </c>
      <c r="M744" t="n">
        <v>0.9055329669915677</v>
      </c>
      <c r="N744" t="n">
        <v>26.05139638443576</v>
      </c>
      <c r="O744" t="n">
        <v>860.5834881533511</v>
      </c>
      <c r="P744" t="n">
        <v>2.818959028768443</v>
      </c>
      <c r="Q744" t="n">
        <v>6.510124352085267</v>
      </c>
      <c r="R744" t="n">
        <v>283.5801227795336</v>
      </c>
      <c r="S744" t="n">
        <v>94.39693786193565</v>
      </c>
      <c r="T744" t="n">
        <v>1731.600456882245</v>
      </c>
      <c r="U744" t="n">
        <v>31246.0694969803</v>
      </c>
      <c r="V744" t="n">
        <v>338</v>
      </c>
      <c r="W744" t="n">
        <v>615.6666666666666</v>
      </c>
      <c r="X744" t="n">
        <v>250</v>
      </c>
      <c r="Y744" t="n">
        <v>0</v>
      </c>
      <c r="Z744" t="n">
        <v>0.6552017221048957</v>
      </c>
      <c r="AA744" t="n">
        <v>8.033429119203433</v>
      </c>
      <c r="AB744" t="n">
        <v>245.8308580161921</v>
      </c>
      <c r="AC744" t="n">
        <v>70.59900024174316</v>
      </c>
      <c r="AD744" t="n">
        <v>4450.543087033045</v>
      </c>
      <c r="AE744" t="n">
        <v>1.374996248139792</v>
      </c>
      <c r="AF744" t="n">
        <v>19.88950448626717</v>
      </c>
      <c r="AG744" t="n">
        <v>289.3453378758293</v>
      </c>
      <c r="AH744" t="n">
        <v>27761.92754456897</v>
      </c>
      <c r="AI744" t="n">
        <v>21075.34125237084</v>
      </c>
      <c r="AJ744" t="n">
        <v>63.5795660876367</v>
      </c>
      <c r="AK744" t="n">
        <v>88.81463489966579</v>
      </c>
      <c r="AL744" t="n">
        <v>41.00217662414523</v>
      </c>
      <c r="AM744" t="n">
        <v>-1.913426061776876</v>
      </c>
      <c r="AN744" t="n">
        <v>19.54127203235049</v>
      </c>
      <c r="AO744" t="n">
        <v>577.0033653738172</v>
      </c>
      <c r="AP744" t="n">
        <v>792798.7701095092</v>
      </c>
      <c r="AQ744" t="n">
        <v>0.2440484882153975</v>
      </c>
      <c r="AR744" t="n">
        <v>0.3098798345680181</v>
      </c>
      <c r="AS744" t="n">
        <v>0.1195334120066758</v>
      </c>
      <c r="AT744" t="n">
        <v>0.1181560859930178</v>
      </c>
      <c r="AU744" t="n">
        <v>0.208382179216891</v>
      </c>
      <c r="AV744" t="n">
        <v>6.948551275152403</v>
      </c>
      <c r="AW744" t="n">
        <v>145.7863492243017</v>
      </c>
      <c r="AX744" t="n">
        <v>4694.397050556219</v>
      </c>
      <c r="AY744" t="n">
        <v>0</v>
      </c>
      <c r="AZ744" t="n">
        <v>168124.5635436825</v>
      </c>
      <c r="BA744" t="n">
        <v>11794.8712321001</v>
      </c>
      <c r="BB744" t="n">
        <v>68093.51055020471</v>
      </c>
      <c r="BC744" t="n">
        <v>79888.3817823048</v>
      </c>
      <c r="BD744" t="n">
        <v>0.9055329669915677</v>
      </c>
      <c r="BE744" t="n">
        <v>2.818959028768443</v>
      </c>
      <c r="BF744" t="n">
        <v>26.05139638443576</v>
      </c>
      <c r="BG744" t="n">
        <v>6.510124352085267</v>
      </c>
      <c r="BH744" t="n">
        <v>860.5834881533511</v>
      </c>
      <c r="BI744" t="n">
        <v>283.5801227795336</v>
      </c>
      <c r="BJ744" t="n">
        <v>19133.91554625458</v>
      </c>
      <c r="BK744" t="n">
        <v>60192.0012714068</v>
      </c>
      <c r="BL744" t="n">
        <v>36673.51639804018</v>
      </c>
      <c r="BM744" t="n">
        <v>9587.581957033595</v>
      </c>
      <c r="BN744" t="n">
        <v>31511.81213701013</v>
      </c>
      <c r="BO744" t="n">
        <v>9727.944475124215</v>
      </c>
      <c r="BP744" t="n">
        <v>0.1456884575612625</v>
      </c>
      <c r="BQ744" t="n">
        <v>3.455619384767052</v>
      </c>
      <c r="BR744" t="n">
        <v>190.9624630442559</v>
      </c>
      <c r="BS744" t="n">
        <v>3142.087186013227</v>
      </c>
      <c r="BT744" t="n">
        <v>5035.678583923349</v>
      </c>
      <c r="BU744" t="n">
        <v>6976.506042174563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204</v>
      </c>
      <c r="C745" t="n">
        <v>79</v>
      </c>
      <c r="D745" t="n">
        <v>846.3860570594328</v>
      </c>
      <c r="E745" t="n">
        <v>9.039696715748859</v>
      </c>
      <c r="F745" t="n">
        <v>168.7749149877052</v>
      </c>
      <c r="G745" t="n">
        <v>2605.723367197904</v>
      </c>
      <c r="H745" t="n">
        <v>95005.02851418433</v>
      </c>
      <c r="I745" t="n">
        <v>165189.3953770679</v>
      </c>
      <c r="J745" t="n">
        <v>1212.82010383114</v>
      </c>
      <c r="K745" t="n">
        <v>1472.568219065598</v>
      </c>
      <c r="L745" t="n">
        <v>-531.9926295233321</v>
      </c>
      <c r="M745" t="n">
        <v>0.9055329669915677</v>
      </c>
      <c r="N745" t="n">
        <v>26.05139638443576</v>
      </c>
      <c r="O745" t="n">
        <v>860.5834881533511</v>
      </c>
      <c r="P745" t="n">
        <v>2.564383358768979</v>
      </c>
      <c r="Q745" t="n">
        <v>6.510124352085267</v>
      </c>
      <c r="R745" t="n">
        <v>297.7219322347356</v>
      </c>
      <c r="S745" t="n">
        <v>94.71437296935073</v>
      </c>
      <c r="T745" t="n">
        <v>1731.600456882245</v>
      </c>
      <c r="U745" t="n">
        <v>31260.21130643551</v>
      </c>
      <c r="V745" t="n">
        <v>338</v>
      </c>
      <c r="W745" t="n">
        <v>616.6666666666666</v>
      </c>
      <c r="X745" t="n">
        <v>250.6666666666667</v>
      </c>
      <c r="Y745" t="n">
        <v>0</v>
      </c>
      <c r="Z745" t="n">
        <v>0.6560501873517697</v>
      </c>
      <c r="AA745" t="n">
        <v>8.033488525691622</v>
      </c>
      <c r="AB745" t="n">
        <v>245.8933020989868</v>
      </c>
      <c r="AC745" t="n">
        <v>70.59966395632371</v>
      </c>
      <c r="AD745" t="n">
        <v>4450.571041899254</v>
      </c>
      <c r="AE745" t="n">
        <v>1.375321224549551</v>
      </c>
      <c r="AF745" t="n">
        <v>19.88956389275536</v>
      </c>
      <c r="AG745" t="n">
        <v>289.4077819586238</v>
      </c>
      <c r="AH745" t="n">
        <v>27761.92779857557</v>
      </c>
      <c r="AI745" t="n">
        <v>21075.35195104935</v>
      </c>
      <c r="AJ745" t="n">
        <v>57.97895589349832</v>
      </c>
      <c r="AK745" t="n">
        <v>89.69399214112148</v>
      </c>
      <c r="AL745" t="n">
        <v>37.31288385574165</v>
      </c>
      <c r="AM745" t="n">
        <v>-1.658850391777412</v>
      </c>
      <c r="AN745" t="n">
        <v>19.54127203235049</v>
      </c>
      <c r="AO745" t="n">
        <v>562.8615559186153</v>
      </c>
      <c r="AP745" t="n">
        <v>793061.0237919117</v>
      </c>
      <c r="AQ745" t="n">
        <v>0.2439744391793924</v>
      </c>
      <c r="AR745" t="n">
        <v>0.3097566267907843</v>
      </c>
      <c r="AS745" t="n">
        <v>0.1198379441146744</v>
      </c>
      <c r="AT745" t="n">
        <v>0.1181170135033602</v>
      </c>
      <c r="AU745" t="n">
        <v>0.2083139764117888</v>
      </c>
      <c r="AV745" t="n">
        <v>6.947893880860998</v>
      </c>
      <c r="AW745" t="n">
        <v>145.7797950611832</v>
      </c>
      <c r="AX745" t="n">
        <v>4696.607928010932</v>
      </c>
      <c r="AY745" t="n">
        <v>0</v>
      </c>
      <c r="AZ745" t="n">
        <v>168107.8259912685</v>
      </c>
      <c r="BA745" t="n">
        <v>11794.8712321001</v>
      </c>
      <c r="BB745" t="n">
        <v>63195.39329764532</v>
      </c>
      <c r="BC745" t="n">
        <v>74990.26452974543</v>
      </c>
      <c r="BD745" t="n">
        <v>0.9055329669915677</v>
      </c>
      <c r="BE745" t="n">
        <v>2.564383358768979</v>
      </c>
      <c r="BF745" t="n">
        <v>26.05139638443576</v>
      </c>
      <c r="BG745" t="n">
        <v>6.510124352085267</v>
      </c>
      <c r="BH745" t="n">
        <v>860.5834881533511</v>
      </c>
      <c r="BI745" t="n">
        <v>297.7219322347356</v>
      </c>
      <c r="BJ745" t="n">
        <v>19133.91554625458</v>
      </c>
      <c r="BK745" t="n">
        <v>54782.20591287904</v>
      </c>
      <c r="BL745" t="n">
        <v>36673.51639804018</v>
      </c>
      <c r="BM745" t="n">
        <v>9587.581957033595</v>
      </c>
      <c r="BN745" t="n">
        <v>31511.81213701013</v>
      </c>
      <c r="BO745" t="n">
        <v>10244.15284700132</v>
      </c>
      <c r="BP745" t="n">
        <v>0.1456884575612625</v>
      </c>
      <c r="BQ745" t="n">
        <v>3.455619384767052</v>
      </c>
      <c r="BR745" t="n">
        <v>190.9624630442559</v>
      </c>
      <c r="BS745" t="n">
        <v>3142.087186013227</v>
      </c>
      <c r="BT745" t="n">
        <v>5035.678583923349</v>
      </c>
      <c r="BU745" t="n">
        <v>6976.506042174563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204</v>
      </c>
      <c r="C746" t="n">
        <v>79</v>
      </c>
      <c r="D746" t="n">
        <v>846.4486224592306</v>
      </c>
      <c r="E746" t="n">
        <v>9.008755580569094</v>
      </c>
      <c r="F746" t="n">
        <v>168.7797449749757</v>
      </c>
      <c r="G746" t="n">
        <v>2607.099263857598</v>
      </c>
      <c r="H746" t="n">
        <v>95673.76174534939</v>
      </c>
      <c r="I746" t="n">
        <v>165187.1303975432</v>
      </c>
      <c r="J746" t="n">
        <v>1214.208123654944</v>
      </c>
      <c r="K746" t="n">
        <v>1472.568219065598</v>
      </c>
      <c r="L746" t="n">
        <v>-531.9926295233321</v>
      </c>
      <c r="M746" t="n">
        <v>0.9055329669915677</v>
      </c>
      <c r="N746" t="n">
        <v>26.05139638443576</v>
      </c>
      <c r="O746" t="n">
        <v>860.5834881533511</v>
      </c>
      <c r="P746" t="n">
        <v>2.423954267786644</v>
      </c>
      <c r="Q746" t="n">
        <v>6.510124352085267</v>
      </c>
      <c r="R746" t="n">
        <v>297.7219322347356</v>
      </c>
      <c r="S746" t="n">
        <v>94.8862317790409</v>
      </c>
      <c r="T746" t="n">
        <v>1731.600456882245</v>
      </c>
      <c r="U746" t="n">
        <v>31260.21130643551</v>
      </c>
      <c r="V746" t="n">
        <v>338</v>
      </c>
      <c r="W746" t="n">
        <v>617.6666666666666</v>
      </c>
      <c r="X746" t="n">
        <v>251</v>
      </c>
      <c r="Y746" t="n">
        <v>0</v>
      </c>
      <c r="Z746" t="n">
        <v>0.6564746581039751</v>
      </c>
      <c r="AA746" t="n">
        <v>8.033548604390591</v>
      </c>
      <c r="AB746" t="n">
        <v>245.9345749870224</v>
      </c>
      <c r="AC746" t="n">
        <v>70.60012722617381</v>
      </c>
      <c r="AD746" t="n">
        <v>4450.572314777604</v>
      </c>
      <c r="AE746" t="n">
        <v>1.375483950883198</v>
      </c>
      <c r="AF746" t="n">
        <v>19.88962397145433</v>
      </c>
      <c r="AG746" t="n">
        <v>289.4490548466595</v>
      </c>
      <c r="AH746" t="n">
        <v>27761.92797587026</v>
      </c>
      <c r="AI746" t="n">
        <v>21075.35243818572</v>
      </c>
      <c r="AJ746" t="n">
        <v>54.15679363664123</v>
      </c>
      <c r="AK746" t="n">
        <v>96.17518069851702</v>
      </c>
      <c r="AL746" t="n">
        <v>45.67546808843942</v>
      </c>
      <c r="AM746" t="n">
        <v>-1.518421300795078</v>
      </c>
      <c r="AN746" t="n">
        <v>19.54127203235049</v>
      </c>
      <c r="AO746" t="n">
        <v>562.8615559186153</v>
      </c>
      <c r="AP746" t="n">
        <v>793090.5981544651</v>
      </c>
      <c r="AQ746" t="n">
        <v>0.2413808607062445</v>
      </c>
      <c r="AR746" t="n">
        <v>0.3097538411194643</v>
      </c>
      <c r="AS746" t="n">
        <v>0.1199293744587345</v>
      </c>
      <c r="AT746" t="n">
        <v>0.1206390146888005</v>
      </c>
      <c r="AU746" t="n">
        <v>0.2082969090267563</v>
      </c>
      <c r="AV746" t="n">
        <v>6.947892916059684</v>
      </c>
      <c r="AW746" t="n">
        <v>145.7815639968497</v>
      </c>
      <c r="AX746" t="n">
        <v>4698.553161339372</v>
      </c>
      <c r="AY746" t="n">
        <v>0</v>
      </c>
      <c r="AZ746" t="n">
        <v>168101.1299890215</v>
      </c>
      <c r="BA746" t="n">
        <v>11516.49343599265</v>
      </c>
      <c r="BB746" t="n">
        <v>60488.23048542708</v>
      </c>
      <c r="BC746" t="n">
        <v>72004.72392141972</v>
      </c>
      <c r="BD746" t="n">
        <v>0.9055329669915677</v>
      </c>
      <c r="BE746" t="n">
        <v>2.423954267786644</v>
      </c>
      <c r="BF746" t="n">
        <v>26.05139638443576</v>
      </c>
      <c r="BG746" t="n">
        <v>6.510124352085267</v>
      </c>
      <c r="BH746" t="n">
        <v>860.5834881533511</v>
      </c>
      <c r="BI746" t="n">
        <v>297.7219322347356</v>
      </c>
      <c r="BJ746" t="n">
        <v>19133.91554625458</v>
      </c>
      <c r="BK746" t="n">
        <v>51798.05332437714</v>
      </c>
      <c r="BL746" t="n">
        <v>36673.51639804018</v>
      </c>
      <c r="BM746" t="n">
        <v>9587.581957033595</v>
      </c>
      <c r="BN746" t="n">
        <v>31511.81213701013</v>
      </c>
      <c r="BO746" t="n">
        <v>10244.15284700132</v>
      </c>
      <c r="BP746" t="n">
        <v>0.1456884575612625</v>
      </c>
      <c r="BQ746" t="n">
        <v>3.455619384767052</v>
      </c>
      <c r="BR746" t="n">
        <v>190.9624630442559</v>
      </c>
      <c r="BS746" t="n">
        <v>3142.087186013227</v>
      </c>
      <c r="BT746" t="n">
        <v>5035.678583923349</v>
      </c>
      <c r="BU746" t="n">
        <v>6976.506042174563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204</v>
      </c>
      <c r="C747" t="n">
        <v>79</v>
      </c>
      <c r="D747" t="n">
        <v>846.5130181749364</v>
      </c>
      <c r="E747" t="n">
        <v>9.008784173144843</v>
      </c>
      <c r="F747" t="n">
        <v>168.8896895909702</v>
      </c>
      <c r="G747" t="n">
        <v>2608.511783277018</v>
      </c>
      <c r="H747" t="n">
        <v>95674.20027998793</v>
      </c>
      <c r="I747" t="n">
        <v>165035.7332523066</v>
      </c>
      <c r="J747" t="n">
        <v>1213.769567089665</v>
      </c>
      <c r="K747" t="n">
        <v>1472.568219065598</v>
      </c>
      <c r="L747" t="n">
        <v>-531.9926295233321</v>
      </c>
      <c r="M747" t="n">
        <v>0.9055329669915677</v>
      </c>
      <c r="N747" t="n">
        <v>26.05139638443576</v>
      </c>
      <c r="O747" t="n">
        <v>860.5834881533511</v>
      </c>
      <c r="P747" t="n">
        <v>2.417383639795343</v>
      </c>
      <c r="Q747" t="n">
        <v>6.510124352085267</v>
      </c>
      <c r="R747" t="n">
        <v>297.7219322347356</v>
      </c>
      <c r="S747" t="n">
        <v>94.89280240703219</v>
      </c>
      <c r="T747" t="n">
        <v>1731.704378201253</v>
      </c>
      <c r="U747" t="n">
        <v>31260.21130643551</v>
      </c>
      <c r="V747" t="n">
        <v>338</v>
      </c>
      <c r="W747" t="n">
        <v>618</v>
      </c>
      <c r="X747" t="n">
        <v>251.6666666666667</v>
      </c>
      <c r="Y747" t="n">
        <v>0</v>
      </c>
      <c r="Z747" t="n">
        <v>0.6564748586185345</v>
      </c>
      <c r="AA747" t="n">
        <v>8.034009982678873</v>
      </c>
      <c r="AB747" t="n">
        <v>245.9769471420194</v>
      </c>
      <c r="AC747" t="n">
        <v>70.60019293245372</v>
      </c>
      <c r="AD747" t="n">
        <v>4450.574107745387</v>
      </c>
      <c r="AE747" t="n">
        <v>1.375484151397758</v>
      </c>
      <c r="AF747" t="n">
        <v>19.88984375971479</v>
      </c>
      <c r="AG747" t="n">
        <v>289.4914270016565</v>
      </c>
      <c r="AH747" t="n">
        <v>27761.92800101595</v>
      </c>
      <c r="AI747" t="n">
        <v>21075.35312434045</v>
      </c>
      <c r="AJ747" t="n">
        <v>69.27770024563404</v>
      </c>
      <c r="AK747" t="n">
        <v>73.20115372563689</v>
      </c>
      <c r="AL747" t="n">
        <v>32.42681402317515</v>
      </c>
      <c r="AM747" t="n">
        <v>-1.511850672803776</v>
      </c>
      <c r="AN747" t="n">
        <v>19.54127203235049</v>
      </c>
      <c r="AO747" t="n">
        <v>562.8615559186153</v>
      </c>
      <c r="AP747" t="n">
        <v>793022.0600580871</v>
      </c>
      <c r="AQ747" t="n">
        <v>0.2414034525321881</v>
      </c>
      <c r="AR747" t="n">
        <v>0.3096835938629334</v>
      </c>
      <c r="AS747" t="n">
        <v>0.1199298051539181</v>
      </c>
      <c r="AT747" t="n">
        <v>0.1206511001509765</v>
      </c>
      <c r="AU747" t="n">
        <v>0.2083320482999839</v>
      </c>
      <c r="AV747" t="n">
        <v>6.948026503454563</v>
      </c>
      <c r="AW747" t="n">
        <v>145.7948234948706</v>
      </c>
      <c r="AX747" t="n">
        <v>4701.028437819754</v>
      </c>
      <c r="AY747" t="n">
        <v>0</v>
      </c>
      <c r="AZ747" t="n">
        <v>168100.8269494603</v>
      </c>
      <c r="BA747" t="n">
        <v>11377.30453793892</v>
      </c>
      <c r="BB747" t="n">
        <v>60488.23048542708</v>
      </c>
      <c r="BC747" t="n">
        <v>71865.53502336598</v>
      </c>
      <c r="BD747" t="n">
        <v>0.9055329669915677</v>
      </c>
      <c r="BE747" t="n">
        <v>2.417383639795343</v>
      </c>
      <c r="BF747" t="n">
        <v>26.05139638443576</v>
      </c>
      <c r="BG747" t="n">
        <v>6.510124352085267</v>
      </c>
      <c r="BH747" t="n">
        <v>860.5834881533511</v>
      </c>
      <c r="BI747" t="n">
        <v>297.7219322347356</v>
      </c>
      <c r="BJ747" t="n">
        <v>19133.91554625458</v>
      </c>
      <c r="BK747" t="n">
        <v>51658.42586975812</v>
      </c>
      <c r="BL747" t="n">
        <v>36673.51639804018</v>
      </c>
      <c r="BM747" t="n">
        <v>9587.581957033595</v>
      </c>
      <c r="BN747" t="n">
        <v>31511.81213701013</v>
      </c>
      <c r="BO747" t="n">
        <v>10244.15284700132</v>
      </c>
      <c r="BP747" t="n">
        <v>0.1456884575612625</v>
      </c>
      <c r="BQ747" t="n">
        <v>3.455619384767052</v>
      </c>
      <c r="BR747" t="n">
        <v>190.9624630442559</v>
      </c>
      <c r="BS747" t="n">
        <v>3142.087186013227</v>
      </c>
      <c r="BT747" t="n">
        <v>5035.678583923349</v>
      </c>
      <c r="BU747" t="n">
        <v>6976.506042174563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204</v>
      </c>
      <c r="C748" t="n">
        <v>79</v>
      </c>
      <c r="D748" t="n">
        <v>846.526000561075</v>
      </c>
      <c r="E748" t="n">
        <v>9.007629643887583</v>
      </c>
      <c r="F748" t="n">
        <v>168.9749779893503</v>
      </c>
      <c r="G748" t="n">
        <v>2608.511783277018</v>
      </c>
      <c r="H748" t="n">
        <v>95674.20027998793</v>
      </c>
      <c r="I748" t="n">
        <v>164960.0351774443</v>
      </c>
      <c r="J748" t="n">
        <v>1213.769567089665</v>
      </c>
      <c r="K748" t="n">
        <v>1472.568219065598</v>
      </c>
      <c r="L748" t="n">
        <v>-531.9926295233321</v>
      </c>
      <c r="M748" t="n">
        <v>0.9055329669915677</v>
      </c>
      <c r="N748" t="n">
        <v>26.05139638443576</v>
      </c>
      <c r="O748" t="n">
        <v>860.5834881533511</v>
      </c>
      <c r="P748" t="n">
        <v>2.61198995458426</v>
      </c>
      <c r="Q748" t="n">
        <v>6.510124352085267</v>
      </c>
      <c r="R748" t="n">
        <v>297.7219322347356</v>
      </c>
      <c r="S748" t="n">
        <v>95.0891139506963</v>
      </c>
      <c r="T748" t="n">
        <v>1731.781224271441</v>
      </c>
      <c r="U748" t="n">
        <v>31260.21130643551</v>
      </c>
      <c r="V748" t="n">
        <v>338</v>
      </c>
      <c r="W748" t="n">
        <v>618.6666666666666</v>
      </c>
      <c r="X748" t="n">
        <v>253.3333333333333</v>
      </c>
      <c r="Y748" t="n">
        <v>0</v>
      </c>
      <c r="Z748" t="n">
        <v>0.6569737354870345</v>
      </c>
      <c r="AA748" t="n">
        <v>8.034954897349735</v>
      </c>
      <c r="AB748" t="n">
        <v>245.9769471420194</v>
      </c>
      <c r="AC748" t="n">
        <v>70.60021453492482</v>
      </c>
      <c r="AD748" t="n">
        <v>4450.575501985387</v>
      </c>
      <c r="AE748" t="n">
        <v>1.375675292918033</v>
      </c>
      <c r="AF748" t="n">
        <v>19.89026384131433</v>
      </c>
      <c r="AG748" t="n">
        <v>289.4914270016565</v>
      </c>
      <c r="AH748" t="n">
        <v>27761.92800928302</v>
      </c>
      <c r="AI748" t="n">
        <v>21075.35365790456</v>
      </c>
      <c r="AJ748" t="n">
        <v>73.77167637054488</v>
      </c>
      <c r="AK748" t="n">
        <v>61.52361765706238</v>
      </c>
      <c r="AL748" t="n">
        <v>31.24436197132219</v>
      </c>
      <c r="AM748" t="n">
        <v>-1.706456987592694</v>
      </c>
      <c r="AN748" t="n">
        <v>19.54127203235049</v>
      </c>
      <c r="AO748" t="n">
        <v>562.8615559186153</v>
      </c>
      <c r="AP748" t="n">
        <v>793683.1261838322</v>
      </c>
      <c r="AQ748" t="n">
        <v>0.2413783758491423</v>
      </c>
      <c r="AR748" t="n">
        <v>0.3101511605513482</v>
      </c>
      <c r="AS748" t="n">
        <v>0.1200475001710068</v>
      </c>
      <c r="AT748" t="n">
        <v>0.1205506087171631</v>
      </c>
      <c r="AU748" t="n">
        <v>0.2078723547113396</v>
      </c>
      <c r="AV748" t="n">
        <v>6.947048066933704</v>
      </c>
      <c r="AW748" t="n">
        <v>145.7784551622808</v>
      </c>
      <c r="AX748" t="n">
        <v>4700.071959059724</v>
      </c>
      <c r="AY748" t="n">
        <v>0</v>
      </c>
      <c r="AZ748" t="n">
        <v>168089.5643352414</v>
      </c>
      <c r="BA748" t="n">
        <v>15515.10622414888</v>
      </c>
      <c r="BB748" t="n">
        <v>60488.23048542708</v>
      </c>
      <c r="BC748" t="n">
        <v>76003.33670957596</v>
      </c>
      <c r="BD748" t="n">
        <v>0.9055329669915677</v>
      </c>
      <c r="BE748" t="n">
        <v>2.61198995458426</v>
      </c>
      <c r="BF748" t="n">
        <v>26.05139638443576</v>
      </c>
      <c r="BG748" t="n">
        <v>6.510124352085267</v>
      </c>
      <c r="BH748" t="n">
        <v>860.5834881533511</v>
      </c>
      <c r="BI748" t="n">
        <v>297.7219322347356</v>
      </c>
      <c r="BJ748" t="n">
        <v>19133.91554625458</v>
      </c>
      <c r="BK748" t="n">
        <v>55796.22755596809</v>
      </c>
      <c r="BL748" t="n">
        <v>36673.51639804018</v>
      </c>
      <c r="BM748" t="n">
        <v>9587.581957033595</v>
      </c>
      <c r="BN748" t="n">
        <v>31511.81213701013</v>
      </c>
      <c r="BO748" t="n">
        <v>10244.15284700132</v>
      </c>
      <c r="BP748" t="n">
        <v>0.1456884575612625</v>
      </c>
      <c r="BQ748" t="n">
        <v>3.455619384767052</v>
      </c>
      <c r="BR748" t="n">
        <v>190.9624630442559</v>
      </c>
      <c r="BS748" t="n">
        <v>3142.087186013227</v>
      </c>
      <c r="BT748" t="n">
        <v>5035.678583923349</v>
      </c>
      <c r="BU748" t="n">
        <v>6976.506042174563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204</v>
      </c>
      <c r="C749" t="n">
        <v>79</v>
      </c>
      <c r="D749" t="n">
        <v>846.5569303512593</v>
      </c>
      <c r="E749" t="n">
        <v>9.007198949183042</v>
      </c>
      <c r="F749" t="n">
        <v>168.9993916932027</v>
      </c>
      <c r="G749" t="n">
        <v>2608.740801510326</v>
      </c>
      <c r="H749" t="n">
        <v>95674.20027998793</v>
      </c>
      <c r="I749" t="n">
        <v>164960.0354263224</v>
      </c>
      <c r="J749" t="n">
        <v>1213.769567089665</v>
      </c>
      <c r="K749" t="n">
        <v>1472.568219065598</v>
      </c>
      <c r="L749" t="n">
        <v>-531.9926295233321</v>
      </c>
      <c r="M749" t="n">
        <v>0.9055329669915677</v>
      </c>
      <c r="N749" t="n">
        <v>26.05139638443576</v>
      </c>
      <c r="O749" t="n">
        <v>860.5834881533511</v>
      </c>
      <c r="P749" t="n">
        <v>2.832309768599169</v>
      </c>
      <c r="Q749" t="n">
        <v>6.510124352085267</v>
      </c>
      <c r="R749" t="n">
        <v>297.7219322347356</v>
      </c>
      <c r="S749" t="n">
        <v>95.31028637914882</v>
      </c>
      <c r="T749" t="n">
        <v>1731.793666976783</v>
      </c>
      <c r="U749" t="n">
        <v>31260.21130643551</v>
      </c>
      <c r="V749" t="n">
        <v>338</v>
      </c>
      <c r="W749" t="n">
        <v>620.3333333333334</v>
      </c>
      <c r="X749" t="n">
        <v>254</v>
      </c>
      <c r="Y749" t="n">
        <v>0</v>
      </c>
      <c r="Z749" t="n">
        <v>0.6572242005847073</v>
      </c>
      <c r="AA749" t="n">
        <v>8.035427518484703</v>
      </c>
      <c r="AB749" t="n">
        <v>245.983817499804</v>
      </c>
      <c r="AC749" t="n">
        <v>70.60022533616036</v>
      </c>
      <c r="AD749" t="n">
        <v>4450.575764560014</v>
      </c>
      <c r="AE749" t="n">
        <v>1.375771890341594</v>
      </c>
      <c r="AF749" t="n">
        <v>19.89053444342058</v>
      </c>
      <c r="AG749" t="n">
        <v>289.498297359441</v>
      </c>
      <c r="AH749" t="n">
        <v>27761.92801341655</v>
      </c>
      <c r="AI749" t="n">
        <v>21075.35375838944</v>
      </c>
      <c r="AJ749" t="n">
        <v>93.27488007249724</v>
      </c>
      <c r="AK749" t="n">
        <v>44.65461698522512</v>
      </c>
      <c r="AL749" t="n">
        <v>28.40494681392294</v>
      </c>
      <c r="AM749" t="n">
        <v>-1.926776801607603</v>
      </c>
      <c r="AN749" t="n">
        <v>19.54127203235049</v>
      </c>
      <c r="AO749" t="n">
        <v>562.8615559186153</v>
      </c>
      <c r="AP749" t="n">
        <v>793612.3549741631</v>
      </c>
      <c r="AQ749" t="n">
        <v>0.2413157974903092</v>
      </c>
      <c r="AR749" t="n">
        <v>0.3102397254663635</v>
      </c>
      <c r="AS749" t="n">
        <v>0.1199922252134969</v>
      </c>
      <c r="AT749" t="n">
        <v>0.1205613589434565</v>
      </c>
      <c r="AU749" t="n">
        <v>0.2078908928863739</v>
      </c>
      <c r="AV749" t="n">
        <v>6.947734764345827</v>
      </c>
      <c r="AW749" t="n">
        <v>145.8037629032797</v>
      </c>
      <c r="AX749" t="n">
        <v>4700.949135747433</v>
      </c>
      <c r="AY749" t="n">
        <v>0</v>
      </c>
      <c r="AZ749" t="n">
        <v>168097.877653442</v>
      </c>
      <c r="BA749" t="n">
        <v>17584.00706725386</v>
      </c>
      <c r="BB749" t="n">
        <v>63106.02586093519</v>
      </c>
      <c r="BC749" t="n">
        <v>80690.03292818904</v>
      </c>
      <c r="BD749" t="n">
        <v>0.9055329669915677</v>
      </c>
      <c r="BE749" t="n">
        <v>2.832309768599169</v>
      </c>
      <c r="BF749" t="n">
        <v>26.05139638443576</v>
      </c>
      <c r="BG749" t="n">
        <v>6.510124352085267</v>
      </c>
      <c r="BH749" t="n">
        <v>860.5834881533511</v>
      </c>
      <c r="BI749" t="n">
        <v>297.7219322347356</v>
      </c>
      <c r="BJ749" t="n">
        <v>19133.91554625458</v>
      </c>
      <c r="BK749" t="n">
        <v>60482.92377458119</v>
      </c>
      <c r="BL749" t="n">
        <v>36673.51639804018</v>
      </c>
      <c r="BM749" t="n">
        <v>9587.581957033595</v>
      </c>
      <c r="BN749" t="n">
        <v>31511.81213701013</v>
      </c>
      <c r="BO749" t="n">
        <v>10244.15284700132</v>
      </c>
      <c r="BP749" t="n">
        <v>0.1456884575612625</v>
      </c>
      <c r="BQ749" t="n">
        <v>3.455619384767052</v>
      </c>
      <c r="BR749" t="n">
        <v>190.9624630442559</v>
      </c>
      <c r="BS749" t="n">
        <v>3142.087186013227</v>
      </c>
      <c r="BT749" t="n">
        <v>5035.678583923349</v>
      </c>
      <c r="BU749" t="n">
        <v>6976.506042174563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204</v>
      </c>
      <c r="C750" t="n">
        <v>79</v>
      </c>
      <c r="D750" t="n">
        <v>846.5819081660096</v>
      </c>
      <c r="E750" t="n">
        <v>9.007353237413591</v>
      </c>
      <c r="F750" t="n">
        <v>169.0111967553212</v>
      </c>
      <c r="G750" t="n">
        <v>2608.970380860345</v>
      </c>
      <c r="H750" t="n">
        <v>95674.20027998793</v>
      </c>
      <c r="I750" t="n">
        <v>164934.0823549861</v>
      </c>
      <c r="J750" t="n">
        <v>1227.469321143792</v>
      </c>
      <c r="K750" t="n">
        <v>1472.568219065598</v>
      </c>
      <c r="L750" t="n">
        <v>-531.9926295233321</v>
      </c>
      <c r="M750" t="n">
        <v>0.9055329669915677</v>
      </c>
      <c r="N750" t="n">
        <v>26.05139638443576</v>
      </c>
      <c r="O750" t="n">
        <v>711.3691658892784</v>
      </c>
      <c r="P750" t="n">
        <v>2.101178519401625</v>
      </c>
      <c r="Q750" t="n">
        <v>6.510124352085267</v>
      </c>
      <c r="R750" t="n">
        <v>297.7219322347356</v>
      </c>
      <c r="S750" t="n">
        <v>96.16443428496682</v>
      </c>
      <c r="T750" t="n">
        <v>1731.793666976783</v>
      </c>
      <c r="U750" t="n">
        <v>31409.42562869958</v>
      </c>
      <c r="V750" t="n">
        <v>338.6666666666667</v>
      </c>
      <c r="W750" t="n">
        <v>621.6666666666666</v>
      </c>
      <c r="X750" t="n">
        <v>254</v>
      </c>
      <c r="Y750" t="n">
        <v>0</v>
      </c>
      <c r="Z750" t="n">
        <v>0.6572252823528143</v>
      </c>
      <c r="AA750" t="n">
        <v>8.035575036724557</v>
      </c>
      <c r="AB750" t="n">
        <v>247.7048228794519</v>
      </c>
      <c r="AC750" t="n">
        <v>70.60022533616036</v>
      </c>
      <c r="AD750" t="n">
        <v>4450.583697804076</v>
      </c>
      <c r="AE750" t="n">
        <v>1.375772972109701</v>
      </c>
      <c r="AF750" t="n">
        <v>19.89068196166043</v>
      </c>
      <c r="AG750" t="n">
        <v>290.1583868103325</v>
      </c>
      <c r="AH750" t="n">
        <v>27761.92801341655</v>
      </c>
      <c r="AI750" t="n">
        <v>21075.35679432647</v>
      </c>
      <c r="AJ750" t="n">
        <v>129.8048853455394</v>
      </c>
      <c r="AK750" t="n">
        <v>64.14938235344204</v>
      </c>
      <c r="AL750" t="n">
        <v>12.8448984731031</v>
      </c>
      <c r="AM750" t="n">
        <v>-1.195645552410058</v>
      </c>
      <c r="AN750" t="n">
        <v>19.54127203235049</v>
      </c>
      <c r="AO750" t="n">
        <v>413.6472336545425</v>
      </c>
      <c r="AP750" t="n">
        <v>794073.7737675762</v>
      </c>
      <c r="AQ750" t="n">
        <v>0.2413796646162874</v>
      </c>
      <c r="AR750" t="n">
        <v>0.310368077609273</v>
      </c>
      <c r="AS750" t="n">
        <v>0.1199908623193439</v>
      </c>
      <c r="AT750" t="n">
        <v>0.120491303391172</v>
      </c>
      <c r="AU750" t="n">
        <v>0.2077700920639237</v>
      </c>
      <c r="AV750" t="n">
        <v>6.94744104015601</v>
      </c>
      <c r="AW750" t="n">
        <v>145.8093232181489</v>
      </c>
      <c r="AX750" t="n">
        <v>4700.892545581584</v>
      </c>
      <c r="AY750" t="n">
        <v>0</v>
      </c>
      <c r="AZ750" t="n">
        <v>168099.3040931365</v>
      </c>
      <c r="BA750" t="n">
        <v>17584.00706725386</v>
      </c>
      <c r="BB750" t="n">
        <v>47521.59042997057</v>
      </c>
      <c r="BC750" t="n">
        <v>65105.59749722442</v>
      </c>
      <c r="BD750" t="n">
        <v>0.9055329669915677</v>
      </c>
      <c r="BE750" t="n">
        <v>2.101178519401625</v>
      </c>
      <c r="BF750" t="n">
        <v>26.05139638443576</v>
      </c>
      <c r="BG750" t="n">
        <v>6.510124352085267</v>
      </c>
      <c r="BH750" t="n">
        <v>711.3691658892784</v>
      </c>
      <c r="BI750" t="n">
        <v>297.7219322347356</v>
      </c>
      <c r="BJ750" t="n">
        <v>19133.91554625458</v>
      </c>
      <c r="BK750" t="n">
        <v>44924.44530817307</v>
      </c>
      <c r="BL750" t="n">
        <v>36673.51639804018</v>
      </c>
      <c r="BM750" t="n">
        <v>9587.581957033595</v>
      </c>
      <c r="BN750" t="n">
        <v>26061.91121492358</v>
      </c>
      <c r="BO750" t="n">
        <v>10244.15284700132</v>
      </c>
      <c r="BP750" t="n">
        <v>0.1456884575612625</v>
      </c>
      <c r="BQ750" t="n">
        <v>3.455619384767052</v>
      </c>
      <c r="BR750" t="n">
        <v>108.1511083345341</v>
      </c>
      <c r="BS750" t="n">
        <v>3142.087186013227</v>
      </c>
      <c r="BT750" t="n">
        <v>5035.678583923349</v>
      </c>
      <c r="BU750" t="n">
        <v>3951.905778983778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204</v>
      </c>
      <c r="C751" t="n">
        <v>79</v>
      </c>
      <c r="D751" t="n">
        <v>846.6033639536753</v>
      </c>
      <c r="E751" t="n">
        <v>9.007525264615484</v>
      </c>
      <c r="F751" t="n">
        <v>169.0224513047322</v>
      </c>
      <c r="G751" t="n">
        <v>2609.045053332646</v>
      </c>
      <c r="H751" t="n">
        <v>95674.20027998793</v>
      </c>
      <c r="I751" t="n">
        <v>164921.1723088622</v>
      </c>
      <c r="J751" t="n">
        <v>1234.319198170856</v>
      </c>
      <c r="K751" t="n">
        <v>1472.568219065598</v>
      </c>
      <c r="L751" t="n">
        <v>-531.9926295233321</v>
      </c>
      <c r="M751" t="n">
        <v>0.9055329669915677</v>
      </c>
      <c r="N751" t="n">
        <v>26.05139638443576</v>
      </c>
      <c r="O751" t="n">
        <v>636.7620047572419</v>
      </c>
      <c r="P751" t="n">
        <v>1.70485873064774</v>
      </c>
      <c r="Q751" t="n">
        <v>6.510124352085267</v>
      </c>
      <c r="R751" t="n">
        <v>297.7219322347356</v>
      </c>
      <c r="S751" t="n">
        <v>96.5607540737207</v>
      </c>
      <c r="T751" t="n">
        <v>1731.793666976783</v>
      </c>
      <c r="U751" t="n">
        <v>31484.03278983162</v>
      </c>
      <c r="V751" t="n">
        <v>339</v>
      </c>
      <c r="W751" t="n">
        <v>622</v>
      </c>
      <c r="X751" t="n">
        <v>254</v>
      </c>
      <c r="Y751" t="n">
        <v>0</v>
      </c>
      <c r="Z751" t="n">
        <v>0.6572264903143149</v>
      </c>
      <c r="AA751" t="n">
        <v>8.035715369888969</v>
      </c>
      <c r="AB751" t="n">
        <v>248.5641221754898</v>
      </c>
      <c r="AC751" t="n">
        <v>70.60022533616036</v>
      </c>
      <c r="AD751" t="n">
        <v>4450.589539439799</v>
      </c>
      <c r="AE751" t="n">
        <v>1.375774180071202</v>
      </c>
      <c r="AF751" t="n">
        <v>19.89082229482485</v>
      </c>
      <c r="AG751" t="n">
        <v>290.4872281419922</v>
      </c>
      <c r="AH751" t="n">
        <v>27761.92801341655</v>
      </c>
      <c r="AI751" t="n">
        <v>21075.36018942244</v>
      </c>
      <c r="AJ751" t="n">
        <v>136.1183629307962</v>
      </c>
      <c r="AK751" t="n">
        <v>78.37104385264887</v>
      </c>
      <c r="AL751" t="n">
        <v>21.14357844132056</v>
      </c>
      <c r="AM751" t="n">
        <v>-0.7993257636561735</v>
      </c>
      <c r="AN751" t="n">
        <v>19.54127203235049</v>
      </c>
      <c r="AO751" t="n">
        <v>339.0400725225061</v>
      </c>
      <c r="AP751" t="n">
        <v>793699.4747413035</v>
      </c>
      <c r="AQ751" t="n">
        <v>0.2414976329797687</v>
      </c>
      <c r="AR751" t="n">
        <v>0.3100737737073389</v>
      </c>
      <c r="AS751" t="n">
        <v>0.1200614494271651</v>
      </c>
      <c r="AT751" t="n">
        <v>0.1205481256254923</v>
      </c>
      <c r="AU751" t="n">
        <v>0.207819018260235</v>
      </c>
      <c r="AV751" t="n">
        <v>6.947079790099207</v>
      </c>
      <c r="AW751" t="n">
        <v>145.8283231279038</v>
      </c>
      <c r="AX751" t="n">
        <v>4700.401798282283</v>
      </c>
      <c r="AY751" t="n">
        <v>0</v>
      </c>
      <c r="AZ751" t="n">
        <v>168082.0658327234</v>
      </c>
      <c r="BA751" t="n">
        <v>17584.00706725386</v>
      </c>
      <c r="BB751" t="n">
        <v>39074.92387061122</v>
      </c>
      <c r="BC751" t="n">
        <v>56658.93093786509</v>
      </c>
      <c r="BD751" t="n">
        <v>0.9055329669915677</v>
      </c>
      <c r="BE751" t="n">
        <v>1.70485873064774</v>
      </c>
      <c r="BF751" t="n">
        <v>26.05139638443576</v>
      </c>
      <c r="BG751" t="n">
        <v>6.510124352085267</v>
      </c>
      <c r="BH751" t="n">
        <v>636.7620047572419</v>
      </c>
      <c r="BI751" t="n">
        <v>297.7219322347356</v>
      </c>
      <c r="BJ751" t="n">
        <v>19133.91554625458</v>
      </c>
      <c r="BK751" t="n">
        <v>36490.75723109198</v>
      </c>
      <c r="BL751" t="n">
        <v>36673.51639804018</v>
      </c>
      <c r="BM751" t="n">
        <v>9587.581957033595</v>
      </c>
      <c r="BN751" t="n">
        <v>23336.96075388031</v>
      </c>
      <c r="BO751" t="n">
        <v>10244.15284700132</v>
      </c>
      <c r="BP751" t="n">
        <v>0.1456884575612625</v>
      </c>
      <c r="BQ751" t="n">
        <v>3.455619384767052</v>
      </c>
      <c r="BR751" t="n">
        <v>66.74543097967316</v>
      </c>
      <c r="BS751" t="n">
        <v>3142.087186013227</v>
      </c>
      <c r="BT751" t="n">
        <v>5035.678583923349</v>
      </c>
      <c r="BU751" t="n">
        <v>2439.605647388385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204</v>
      </c>
      <c r="C752" t="n">
        <v>79</v>
      </c>
      <c r="D752" t="n">
        <v>846.7063139830329</v>
      </c>
      <c r="E752" t="n">
        <v>9.007689021661784</v>
      </c>
      <c r="F752" t="n">
        <v>169.0321957931228</v>
      </c>
      <c r="G752" t="n">
        <v>2611.200388651488</v>
      </c>
      <c r="H752" t="n">
        <v>95674.20027998793</v>
      </c>
      <c r="I752" t="n">
        <v>164921.4014559144</v>
      </c>
      <c r="J752" t="n">
        <v>1234.319198170856</v>
      </c>
      <c r="K752" t="n">
        <v>1472.568219065598</v>
      </c>
      <c r="L752" t="n">
        <v>-531.9926295233321</v>
      </c>
      <c r="M752" t="n">
        <v>0.9055329669915677</v>
      </c>
      <c r="N752" t="n">
        <v>26.05139638443576</v>
      </c>
      <c r="O752" t="n">
        <v>636.7620047572419</v>
      </c>
      <c r="P752" t="n">
        <v>1.70485873064774</v>
      </c>
      <c r="Q752" t="n">
        <v>6.510124352085267</v>
      </c>
      <c r="R752" t="n">
        <v>297.7219322347356</v>
      </c>
      <c r="S752" t="n">
        <v>96.5607540737207</v>
      </c>
      <c r="T752" t="n">
        <v>1731.793666976783</v>
      </c>
      <c r="U752" t="n">
        <v>31484.03278983162</v>
      </c>
      <c r="V752" t="n">
        <v>339</v>
      </c>
      <c r="W752" t="n">
        <v>622</v>
      </c>
      <c r="X752" t="n">
        <v>254</v>
      </c>
      <c r="Y752" t="n">
        <v>0</v>
      </c>
      <c r="Z752" t="n">
        <v>0.6572276392048116</v>
      </c>
      <c r="AA752" t="n">
        <v>8.035836972658085</v>
      </c>
      <c r="AB752" t="n">
        <v>248.6287445073318</v>
      </c>
      <c r="AC752" t="n">
        <v>70.60022533616036</v>
      </c>
      <c r="AD752" t="n">
        <v>4450.596022922482</v>
      </c>
      <c r="AE752" t="n">
        <v>1.375775328961699</v>
      </c>
      <c r="AF752" t="n">
        <v>19.89094389759396</v>
      </c>
      <c r="AG752" t="n">
        <v>290.5518504738341</v>
      </c>
      <c r="AH752" t="n">
        <v>27761.92801341655</v>
      </c>
      <c r="AI752" t="n">
        <v>21075.36667290513</v>
      </c>
      <c r="AJ752" t="n">
        <v>132.7858605842972</v>
      </c>
      <c r="AK752" t="n">
        <v>78.41019726639249</v>
      </c>
      <c r="AL752" t="n">
        <v>28.35722105102475</v>
      </c>
      <c r="AM752" t="n">
        <v>-0.7993257636561735</v>
      </c>
      <c r="AN752" t="n">
        <v>19.54127203235049</v>
      </c>
      <c r="AO752" t="n">
        <v>339.0400725225061</v>
      </c>
      <c r="AP752" t="n">
        <v>793439.3780094818</v>
      </c>
      <c r="AQ752" t="n">
        <v>0.241439421271684</v>
      </c>
      <c r="AR752" t="n">
        <v>0.3101947930300202</v>
      </c>
      <c r="AS752" t="n">
        <v>0.1198909162284223</v>
      </c>
      <c r="AT752" t="n">
        <v>0.1205876424107332</v>
      </c>
      <c r="AU752" t="n">
        <v>0.2078872270591404</v>
      </c>
      <c r="AV752" t="n">
        <v>6.948414207610832</v>
      </c>
      <c r="AW752" t="n">
        <v>145.857743421489</v>
      </c>
      <c r="AX752" t="n">
        <v>4705.023987864482</v>
      </c>
      <c r="AY752" t="n">
        <v>0</v>
      </c>
      <c r="AZ752" t="n">
        <v>168099.9037648287</v>
      </c>
      <c r="BA752" t="n">
        <v>17584.00706725386</v>
      </c>
      <c r="BB752" t="n">
        <v>39074.92387061122</v>
      </c>
      <c r="BC752" t="n">
        <v>56658.93093786509</v>
      </c>
      <c r="BD752" t="n">
        <v>0.9055329669915677</v>
      </c>
      <c r="BE752" t="n">
        <v>1.70485873064774</v>
      </c>
      <c r="BF752" t="n">
        <v>26.05139638443576</v>
      </c>
      <c r="BG752" t="n">
        <v>6.510124352085267</v>
      </c>
      <c r="BH752" t="n">
        <v>636.7620047572419</v>
      </c>
      <c r="BI752" t="n">
        <v>297.7219322347356</v>
      </c>
      <c r="BJ752" t="n">
        <v>19133.91554625458</v>
      </c>
      <c r="BK752" t="n">
        <v>36490.75723109198</v>
      </c>
      <c r="BL752" t="n">
        <v>36673.51639804018</v>
      </c>
      <c r="BM752" t="n">
        <v>9587.581957033595</v>
      </c>
      <c r="BN752" t="n">
        <v>23336.96075388031</v>
      </c>
      <c r="BO752" t="n">
        <v>10244.15284700132</v>
      </c>
      <c r="BP752" t="n">
        <v>0.1456884575612625</v>
      </c>
      <c r="BQ752" t="n">
        <v>3.455619384767052</v>
      </c>
      <c r="BR752" t="n">
        <v>66.74543097967316</v>
      </c>
      <c r="BS752" t="n">
        <v>3142.087186013227</v>
      </c>
      <c r="BT752" t="n">
        <v>5035.678583923349</v>
      </c>
      <c r="BU752" t="n">
        <v>2439.605647388385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204</v>
      </c>
      <c r="C753" t="n">
        <v>79</v>
      </c>
      <c r="D753" t="n">
        <v>846.7456893793591</v>
      </c>
      <c r="E753" t="n">
        <v>9.007796346960983</v>
      </c>
      <c r="F753" t="n">
        <v>169.0405804276562</v>
      </c>
      <c r="G753" t="n">
        <v>2611.809192819311</v>
      </c>
      <c r="H753" t="n">
        <v>95674.20027998793</v>
      </c>
      <c r="I753" t="n">
        <v>164921.6153168673</v>
      </c>
      <c r="J753" t="n">
        <v>1234.319198170856</v>
      </c>
      <c r="K753" t="n">
        <v>1472.568219065598</v>
      </c>
      <c r="L753" t="n">
        <v>-531.9926295233321</v>
      </c>
      <c r="M753" t="n">
        <v>0.9055329669915677</v>
      </c>
      <c r="N753" t="n">
        <v>26.05139638443576</v>
      </c>
      <c r="O753" t="n">
        <v>636.7620047572419</v>
      </c>
      <c r="P753" t="n">
        <v>1.70485873064774</v>
      </c>
      <c r="Q753" t="n">
        <v>6.510124352085267</v>
      </c>
      <c r="R753" t="n">
        <v>297.7219322347356</v>
      </c>
      <c r="S753" t="n">
        <v>96.5607540737207</v>
      </c>
      <c r="T753" t="n">
        <v>1731.793666976783</v>
      </c>
      <c r="U753" t="n">
        <v>31484.03278983162</v>
      </c>
      <c r="V753" t="n">
        <v>339</v>
      </c>
      <c r="W753" t="n">
        <v>622</v>
      </c>
      <c r="X753" t="n">
        <v>254</v>
      </c>
      <c r="Y753" t="n">
        <v>0</v>
      </c>
      <c r="Z753" t="n">
        <v>0.6572283920225767</v>
      </c>
      <c r="AA753" t="n">
        <v>8.035941594873766</v>
      </c>
      <c r="AB753" t="n">
        <v>248.6470078454971</v>
      </c>
      <c r="AC753" t="n">
        <v>70.60022533616036</v>
      </c>
      <c r="AD753" t="n">
        <v>4450.602071514638</v>
      </c>
      <c r="AE753" t="n">
        <v>1.375776081779463</v>
      </c>
      <c r="AF753" t="n">
        <v>19.89104851980964</v>
      </c>
      <c r="AG753" t="n">
        <v>290.5701138119994</v>
      </c>
      <c r="AH753" t="n">
        <v>27761.92801341655</v>
      </c>
      <c r="AI753" t="n">
        <v>21075.37272149728</v>
      </c>
      <c r="AJ753" t="n">
        <v>138.2745241951143</v>
      </c>
      <c r="AK753" t="n">
        <v>62.02072397262678</v>
      </c>
      <c r="AL753" t="n">
        <v>24.81990296103975</v>
      </c>
      <c r="AM753" t="n">
        <v>-0.7993257636561735</v>
      </c>
      <c r="AN753" t="n">
        <v>19.54127203235049</v>
      </c>
      <c r="AO753" t="n">
        <v>339.0400725225061</v>
      </c>
      <c r="AP753" t="n">
        <v>793535.8631059714</v>
      </c>
      <c r="AQ753" t="n">
        <v>0.2414144537764712</v>
      </c>
      <c r="AR753" t="n">
        <v>0.3101749579951785</v>
      </c>
      <c r="AS753" t="n">
        <v>0.1199753688228424</v>
      </c>
      <c r="AT753" t="n">
        <v>0.1205729803004816</v>
      </c>
      <c r="AU753" t="n">
        <v>0.2078622391050263</v>
      </c>
      <c r="AV753" t="n">
        <v>6.948253352785415</v>
      </c>
      <c r="AW753" t="n">
        <v>145.8629851320283</v>
      </c>
      <c r="AX753" t="n">
        <v>4705.758069655575</v>
      </c>
      <c r="AY753" t="n">
        <v>0</v>
      </c>
      <c r="AZ753" t="n">
        <v>168092.9174885094</v>
      </c>
      <c r="BA753" t="n">
        <v>17584.00706725386</v>
      </c>
      <c r="BB753" t="n">
        <v>39074.92387061122</v>
      </c>
      <c r="BC753" t="n">
        <v>56658.93093786509</v>
      </c>
      <c r="BD753" t="n">
        <v>0.9055329669915677</v>
      </c>
      <c r="BE753" t="n">
        <v>1.70485873064774</v>
      </c>
      <c r="BF753" t="n">
        <v>26.05139638443576</v>
      </c>
      <c r="BG753" t="n">
        <v>6.510124352085267</v>
      </c>
      <c r="BH753" t="n">
        <v>636.7620047572419</v>
      </c>
      <c r="BI753" t="n">
        <v>297.7219322347356</v>
      </c>
      <c r="BJ753" t="n">
        <v>19133.91554625458</v>
      </c>
      <c r="BK753" t="n">
        <v>36490.75723109198</v>
      </c>
      <c r="BL753" t="n">
        <v>36673.51639804018</v>
      </c>
      <c r="BM753" t="n">
        <v>9587.581957033595</v>
      </c>
      <c r="BN753" t="n">
        <v>23336.96075388031</v>
      </c>
      <c r="BO753" t="n">
        <v>10244.15284700132</v>
      </c>
      <c r="BP753" t="n">
        <v>0.1456884575612625</v>
      </c>
      <c r="BQ753" t="n">
        <v>3.455619384767052</v>
      </c>
      <c r="BR753" t="n">
        <v>66.74543097967316</v>
      </c>
      <c r="BS753" t="n">
        <v>3142.087186013227</v>
      </c>
      <c r="BT753" t="n">
        <v>5035.678583923349</v>
      </c>
      <c r="BU753" t="n">
        <v>2439.605647388385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204</v>
      </c>
      <c r="C754" t="n">
        <v>79</v>
      </c>
      <c r="D754" t="n">
        <v>846.7616562445734</v>
      </c>
      <c r="E754" t="n">
        <v>9.00789013649449</v>
      </c>
      <c r="F754" t="n">
        <v>169.0817859588598</v>
      </c>
      <c r="G754" t="n">
        <v>2611.916179770122</v>
      </c>
      <c r="H754" t="n">
        <v>95674.20027998793</v>
      </c>
      <c r="I754" t="n">
        <v>164921.6153168673</v>
      </c>
      <c r="J754" t="n">
        <v>1180.703274979649</v>
      </c>
      <c r="K754" t="n">
        <v>1472.568219065598</v>
      </c>
      <c r="L754" t="n">
        <v>-531.9926295233321</v>
      </c>
      <c r="M754" t="n">
        <v>0.9055329669915677</v>
      </c>
      <c r="N754" t="n">
        <v>15.86915816046172</v>
      </c>
      <c r="O754" t="n">
        <v>636.7620047572419</v>
      </c>
      <c r="P754" t="n">
        <v>1.70485873064774</v>
      </c>
      <c r="Q754" t="n">
        <v>6.510124352085267</v>
      </c>
      <c r="R754" t="n">
        <v>297.7219322347356</v>
      </c>
      <c r="S754" t="n">
        <v>96.5607540737207</v>
      </c>
      <c r="T754" t="n">
        <v>1741.975905200757</v>
      </c>
      <c r="U754" t="n">
        <v>31484.03278983162</v>
      </c>
      <c r="V754" t="n">
        <v>339.6666666666667</v>
      </c>
      <c r="W754" t="n">
        <v>622</v>
      </c>
      <c r="X754" t="n">
        <v>254</v>
      </c>
      <c r="Y754" t="n">
        <v>0</v>
      </c>
      <c r="Z754" t="n">
        <v>0.6572290499430647</v>
      </c>
      <c r="AA754" t="n">
        <v>8.145742018033763</v>
      </c>
      <c r="AB754" t="n">
        <v>248.6502174015014</v>
      </c>
      <c r="AC754" t="n">
        <v>70.60022533616036</v>
      </c>
      <c r="AD754" t="n">
        <v>4450.602071514638</v>
      </c>
      <c r="AE754" t="n">
        <v>1.375776739699952</v>
      </c>
      <c r="AF754" t="n">
        <v>19.93311361682231</v>
      </c>
      <c r="AG754" t="n">
        <v>290.5733233680037</v>
      </c>
      <c r="AH754" t="n">
        <v>27761.92801341655</v>
      </c>
      <c r="AI754" t="n">
        <v>21075.37272149728</v>
      </c>
      <c r="AJ754" t="n">
        <v>137.9281297037276</v>
      </c>
      <c r="AK754" t="n">
        <v>17.22572276948766</v>
      </c>
      <c r="AL754" t="n">
        <v>30.40238535729538</v>
      </c>
      <c r="AM754" t="n">
        <v>-0.7993257636561735</v>
      </c>
      <c r="AN754" t="n">
        <v>9.35903380837644</v>
      </c>
      <c r="AO754" t="n">
        <v>339.0400725225061</v>
      </c>
      <c r="AP754" t="n">
        <v>793919.0845007444</v>
      </c>
      <c r="AQ754" t="n">
        <v>0.2414176618916971</v>
      </c>
      <c r="AR754" t="n">
        <v>0.3103084826213487</v>
      </c>
      <c r="AS754" t="n">
        <v>0.1199969009629587</v>
      </c>
      <c r="AT754" t="n">
        <v>0.1205147802312494</v>
      </c>
      <c r="AU754" t="n">
        <v>0.207762174292746</v>
      </c>
      <c r="AV754" t="n">
        <v>6.94798309101017</v>
      </c>
      <c r="AW754" t="n">
        <v>145.8594208979488</v>
      </c>
      <c r="AX754" t="n">
        <v>4705.692581529691</v>
      </c>
      <c r="AY754" t="n">
        <v>0</v>
      </c>
      <c r="AZ754" t="n">
        <v>168091.9567934053</v>
      </c>
      <c r="BA754" t="n">
        <v>17584.00706725386</v>
      </c>
      <c r="BB754" t="n">
        <v>39074.92387061122</v>
      </c>
      <c r="BC754" t="n">
        <v>56658.93093786509</v>
      </c>
      <c r="BD754" t="n">
        <v>0.9055329669915677</v>
      </c>
      <c r="BE754" t="n">
        <v>1.70485873064774</v>
      </c>
      <c r="BF754" t="n">
        <v>15.86915816046172</v>
      </c>
      <c r="BG754" t="n">
        <v>6.510124352085267</v>
      </c>
      <c r="BH754" t="n">
        <v>636.7620047572419</v>
      </c>
      <c r="BI754" t="n">
        <v>297.7219322347356</v>
      </c>
      <c r="BJ754" t="n">
        <v>19133.91554625458</v>
      </c>
      <c r="BK754" t="n">
        <v>36490.75723109198</v>
      </c>
      <c r="BL754" t="n">
        <v>21847.21667024468</v>
      </c>
      <c r="BM754" t="n">
        <v>9587.581957033595</v>
      </c>
      <c r="BN754" t="n">
        <v>23336.96075388031</v>
      </c>
      <c r="BO754" t="n">
        <v>10244.15284700132</v>
      </c>
      <c r="BP754" t="n">
        <v>0.1456884575612625</v>
      </c>
      <c r="BQ754" t="n">
        <v>2.94641021301908</v>
      </c>
      <c r="BR754" t="n">
        <v>66.74543097967316</v>
      </c>
      <c r="BS754" t="n">
        <v>3142.087186013227</v>
      </c>
      <c r="BT754" t="n">
        <v>4294.221976995588</v>
      </c>
      <c r="BU754" t="n">
        <v>2439.605647388385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204</v>
      </c>
      <c r="C755" t="n">
        <v>79</v>
      </c>
      <c r="D755" t="n">
        <v>846.8407496923497</v>
      </c>
      <c r="E755" t="n">
        <v>9.007937553375244</v>
      </c>
      <c r="F755" t="n">
        <v>169.111959891431</v>
      </c>
      <c r="G755" t="n">
        <v>2613.408811333185</v>
      </c>
      <c r="H755" t="n">
        <v>95674.20027998793</v>
      </c>
      <c r="I755" t="n">
        <v>164921.8741340728</v>
      </c>
      <c r="J755" t="n">
        <v>1153.895313384045</v>
      </c>
      <c r="K755" t="n">
        <v>1472.568219065598</v>
      </c>
      <c r="L755" t="n">
        <v>-531.9926295233321</v>
      </c>
      <c r="M755" t="n">
        <v>0.9055329669915677</v>
      </c>
      <c r="N755" t="n">
        <v>10.77803904847469</v>
      </c>
      <c r="O755" t="n">
        <v>636.7620047572419</v>
      </c>
      <c r="P755" t="n">
        <v>1.70485873064774</v>
      </c>
      <c r="Q755" t="n">
        <v>6.510124352085267</v>
      </c>
      <c r="R755" t="n">
        <v>297.7219322347356</v>
      </c>
      <c r="S755" t="n">
        <v>96.5607540737207</v>
      </c>
      <c r="T755" t="n">
        <v>1747.067024312744</v>
      </c>
      <c r="U755" t="n">
        <v>31484.03278983162</v>
      </c>
      <c r="V755" t="n">
        <v>340</v>
      </c>
      <c r="W755" t="n">
        <v>622</v>
      </c>
      <c r="X755" t="n">
        <v>254</v>
      </c>
      <c r="Y755" t="n">
        <v>0</v>
      </c>
      <c r="Z755" t="n">
        <v>0.6572293826165426</v>
      </c>
      <c r="AA755" t="n">
        <v>8.200761696729872</v>
      </c>
      <c r="AB755" t="n">
        <v>248.6949872454171</v>
      </c>
      <c r="AC755" t="n">
        <v>70.60022533616036</v>
      </c>
      <c r="AD755" t="n">
        <v>4450.609383318084</v>
      </c>
      <c r="AE755" t="n">
        <v>1.37577707237343</v>
      </c>
      <c r="AF755" t="n">
        <v>19.95426563244475</v>
      </c>
      <c r="AG755" t="n">
        <v>290.6180932119195</v>
      </c>
      <c r="AH755" t="n">
        <v>27761.92801341655</v>
      </c>
      <c r="AI755" t="n">
        <v>21075.38003330073</v>
      </c>
      <c r="AJ755" t="n">
        <v>136.3827665553299</v>
      </c>
      <c r="AK755" t="n">
        <v>-1.074409508640464</v>
      </c>
      <c r="AL755" t="n">
        <v>34.07795607791945</v>
      </c>
      <c r="AM755" t="n">
        <v>-0.7993257636561735</v>
      </c>
      <c r="AN755" t="n">
        <v>4.267914696389416</v>
      </c>
      <c r="AO755" t="n">
        <v>339.0400725225061</v>
      </c>
      <c r="AP755" t="n">
        <v>793652.4656708892</v>
      </c>
      <c r="AQ755" t="n">
        <v>0.2414354484759953</v>
      </c>
      <c r="AR755" t="n">
        <v>0.3102422208224673</v>
      </c>
      <c r="AS755" t="n">
        <v>0.1199350951398467</v>
      </c>
      <c r="AT755" t="n">
        <v>0.1205552658481602</v>
      </c>
      <c r="AU755" t="n">
        <v>0.2078319697135304</v>
      </c>
      <c r="AV755" t="n">
        <v>6.949008609118789</v>
      </c>
      <c r="AW755" t="n">
        <v>145.9033160864918</v>
      </c>
      <c r="AX755" t="n">
        <v>4709.055931571648</v>
      </c>
      <c r="AY755" t="n">
        <v>0</v>
      </c>
      <c r="AZ755" t="n">
        <v>168109.0452635243</v>
      </c>
      <c r="BA755" t="n">
        <v>17584.00706725386</v>
      </c>
      <c r="BB755" t="n">
        <v>39074.92387061122</v>
      </c>
      <c r="BC755" t="n">
        <v>56658.93093786509</v>
      </c>
      <c r="BD755" t="n">
        <v>0.9055329669915677</v>
      </c>
      <c r="BE755" t="n">
        <v>1.70485873064774</v>
      </c>
      <c r="BF755" t="n">
        <v>10.77803904847469</v>
      </c>
      <c r="BG755" t="n">
        <v>6.510124352085267</v>
      </c>
      <c r="BH755" t="n">
        <v>636.7620047572419</v>
      </c>
      <c r="BI755" t="n">
        <v>297.7219322347356</v>
      </c>
      <c r="BJ755" t="n">
        <v>19133.91554625458</v>
      </c>
      <c r="BK755" t="n">
        <v>36490.75723109198</v>
      </c>
      <c r="BL755" t="n">
        <v>14434.06680634693</v>
      </c>
      <c r="BM755" t="n">
        <v>9587.581957033595</v>
      </c>
      <c r="BN755" t="n">
        <v>23336.96075388031</v>
      </c>
      <c r="BO755" t="n">
        <v>10244.15284700132</v>
      </c>
      <c r="BP755" t="n">
        <v>0.1456884575612625</v>
      </c>
      <c r="BQ755" t="n">
        <v>2.691805627145093</v>
      </c>
      <c r="BR755" t="n">
        <v>66.74543097967316</v>
      </c>
      <c r="BS755" t="n">
        <v>3142.087186013227</v>
      </c>
      <c r="BT755" t="n">
        <v>3923.493673531708</v>
      </c>
      <c r="BU755" t="n">
        <v>2439.605647388385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204</v>
      </c>
      <c r="C756" t="n">
        <v>79</v>
      </c>
      <c r="D756" t="n">
        <v>846.8588603813474</v>
      </c>
      <c r="E756" t="n">
        <v>9.007981785229127</v>
      </c>
      <c r="F756" t="n">
        <v>169.1223422808543</v>
      </c>
      <c r="G756" t="n">
        <v>2606.132058880155</v>
      </c>
      <c r="H756" t="n">
        <v>95674.20027998793</v>
      </c>
      <c r="I756" t="n">
        <v>165188.8330777466</v>
      </c>
      <c r="J756" t="n">
        <v>1153.895313384045</v>
      </c>
      <c r="K756" t="n">
        <v>1472.568219065598</v>
      </c>
      <c r="L756" t="n">
        <v>-531.9926295233321</v>
      </c>
      <c r="M756" t="n">
        <v>0.9055329669915677</v>
      </c>
      <c r="N756" t="n">
        <v>10.77803904847469</v>
      </c>
      <c r="O756" t="n">
        <v>636.7620047572419</v>
      </c>
      <c r="P756" t="n">
        <v>1.70485873064774</v>
      </c>
      <c r="Q756" t="n">
        <v>6.510124352085267</v>
      </c>
      <c r="R756" t="n">
        <v>297.7219322347356</v>
      </c>
      <c r="S756" t="n">
        <v>96.5607540737207</v>
      </c>
      <c r="T756" t="n">
        <v>1747.067024312744</v>
      </c>
      <c r="U756" t="n">
        <v>31491.32832906364</v>
      </c>
      <c r="V756" t="n">
        <v>340</v>
      </c>
      <c r="W756" t="n">
        <v>622</v>
      </c>
      <c r="X756" t="n">
        <v>254.6666666666667</v>
      </c>
      <c r="Y756" t="n">
        <v>0</v>
      </c>
      <c r="Z756" t="n">
        <v>0.6572296928795903</v>
      </c>
      <c r="AA756" t="n">
        <v>8.200891310450871</v>
      </c>
      <c r="AB756" t="n">
        <v>248.6958500699087</v>
      </c>
      <c r="AC756" t="n">
        <v>70.60022533616036</v>
      </c>
      <c r="AD756" t="n">
        <v>4450.617377613325</v>
      </c>
      <c r="AE756" t="n">
        <v>1.375777382636477</v>
      </c>
      <c r="AF756" t="n">
        <v>19.95439524616575</v>
      </c>
      <c r="AG756" t="n">
        <v>290.6187655689466</v>
      </c>
      <c r="AH756" t="n">
        <v>27761.92801341655</v>
      </c>
      <c r="AI756" t="n">
        <v>21075.38732460817</v>
      </c>
      <c r="AJ756" t="n">
        <v>143.7898519758698</v>
      </c>
      <c r="AK756" t="n">
        <v>-8.769104046672625</v>
      </c>
      <c r="AL756" t="n">
        <v>6.759614632245341</v>
      </c>
      <c r="AM756" t="n">
        <v>-0.7993257636561735</v>
      </c>
      <c r="AN756" t="n">
        <v>4.267914696389416</v>
      </c>
      <c r="AO756" t="n">
        <v>339.0400725225061</v>
      </c>
      <c r="AP756" t="n">
        <v>793726.5983496459</v>
      </c>
      <c r="AQ756" t="n">
        <v>0.2414141696065584</v>
      </c>
      <c r="AR756" t="n">
        <v>0.3102365131882733</v>
      </c>
      <c r="AS756" t="n">
        <v>0.1199924263105975</v>
      </c>
      <c r="AT756" t="n">
        <v>0.1205440061967713</v>
      </c>
      <c r="AU756" t="n">
        <v>0.2078128846977996</v>
      </c>
      <c r="AV756" t="n">
        <v>6.948860580007025</v>
      </c>
      <c r="AW756" t="n">
        <v>145.9138596240711</v>
      </c>
      <c r="AX756" t="n">
        <v>4708.853824024798</v>
      </c>
      <c r="AY756" t="n">
        <v>0</v>
      </c>
      <c r="AZ756" t="n">
        <v>168104.3103724222</v>
      </c>
      <c r="BA756" t="n">
        <v>17584.00706725386</v>
      </c>
      <c r="BB756" t="n">
        <v>39074.92387061122</v>
      </c>
      <c r="BC756" t="n">
        <v>56658.93093786509</v>
      </c>
      <c r="BD756" t="n">
        <v>0.9055329669915677</v>
      </c>
      <c r="BE756" t="n">
        <v>1.70485873064774</v>
      </c>
      <c r="BF756" t="n">
        <v>10.77803904847469</v>
      </c>
      <c r="BG756" t="n">
        <v>6.510124352085267</v>
      </c>
      <c r="BH756" t="n">
        <v>636.7620047572419</v>
      </c>
      <c r="BI756" t="n">
        <v>297.7219322347356</v>
      </c>
      <c r="BJ756" t="n">
        <v>19133.91554625458</v>
      </c>
      <c r="BK756" t="n">
        <v>36490.75723109198</v>
      </c>
      <c r="BL756" t="n">
        <v>14434.06680634693</v>
      </c>
      <c r="BM756" t="n">
        <v>9587.581957033595</v>
      </c>
      <c r="BN756" t="n">
        <v>23336.96075388031</v>
      </c>
      <c r="BO756" t="n">
        <v>10244.15284700132</v>
      </c>
      <c r="BP756" t="n">
        <v>0.1456884575612625</v>
      </c>
      <c r="BQ756" t="n">
        <v>2.691805627145093</v>
      </c>
      <c r="BR756" t="n">
        <v>66.74543097967316</v>
      </c>
      <c r="BS756" t="n">
        <v>3142.087186013227</v>
      </c>
      <c r="BT756" t="n">
        <v>3923.493673531708</v>
      </c>
      <c r="BU756" t="n">
        <v>2439.605647388385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204</v>
      </c>
      <c r="C757" t="n">
        <v>79</v>
      </c>
      <c r="D757" t="n">
        <v>847.0452439789769</v>
      </c>
      <c r="E757" t="n">
        <v>9.008028118951692</v>
      </c>
      <c r="F757" t="n">
        <v>169.1317249084466</v>
      </c>
      <c r="G757" t="n">
        <v>2606.950374071323</v>
      </c>
      <c r="H757" t="n">
        <v>95674.20027998793</v>
      </c>
      <c r="I757" t="n">
        <v>165322.459163487</v>
      </c>
      <c r="J757" t="n">
        <v>1156.768990351432</v>
      </c>
      <c r="K757" t="n">
        <v>1472.568219065598</v>
      </c>
      <c r="L757" t="n">
        <v>-531.9926295233321</v>
      </c>
      <c r="M757" t="n">
        <v>0.9055329669915677</v>
      </c>
      <c r="N757" t="n">
        <v>10.502617555987</v>
      </c>
      <c r="O757" t="n">
        <v>636.7620047572419</v>
      </c>
      <c r="P757" t="n">
        <v>1.70485873064774</v>
      </c>
      <c r="Q757" t="n">
        <v>6.510124352085267</v>
      </c>
      <c r="R757" t="n">
        <v>297.7219322347356</v>
      </c>
      <c r="S757" t="n">
        <v>96.5607540737207</v>
      </c>
      <c r="T757" t="n">
        <v>1747.342445805232</v>
      </c>
      <c r="U757" t="n">
        <v>31494.97609867965</v>
      </c>
      <c r="V757" t="n">
        <v>340.6666666666667</v>
      </c>
      <c r="W757" t="n">
        <v>622</v>
      </c>
      <c r="X757" t="n">
        <v>255</v>
      </c>
      <c r="Y757" t="n">
        <v>0</v>
      </c>
      <c r="Z757" t="n">
        <v>0.6572300173452656</v>
      </c>
      <c r="AA757" t="n">
        <v>8.203781418967568</v>
      </c>
      <c r="AB757" t="n">
        <v>248.8297974169791</v>
      </c>
      <c r="AC757" t="n">
        <v>70.60022533616036</v>
      </c>
      <c r="AD757" t="n">
        <v>4450.625565459595</v>
      </c>
      <c r="AE757" t="n">
        <v>1.375777707102153</v>
      </c>
      <c r="AF757" t="n">
        <v>19.95555585459408</v>
      </c>
      <c r="AG757" t="n">
        <v>290.7526176822848</v>
      </c>
      <c r="AH757" t="n">
        <v>27761.92801341655</v>
      </c>
      <c r="AI757" t="n">
        <v>21075.39516096054</v>
      </c>
      <c r="AJ757" t="n">
        <v>147.4933946861397</v>
      </c>
      <c r="AK757" t="n">
        <v>-9.742774348301575</v>
      </c>
      <c r="AL757" t="n">
        <v>-4.914770300701652</v>
      </c>
      <c r="AM757" t="n">
        <v>-0.7993257636561735</v>
      </c>
      <c r="AN757" t="n">
        <v>3.992493203901721</v>
      </c>
      <c r="AO757" t="n">
        <v>339.0400725225061</v>
      </c>
      <c r="AP757" t="n">
        <v>794642.040466132</v>
      </c>
      <c r="AQ757" t="n">
        <v>0.2412948091315852</v>
      </c>
      <c r="AR757" t="n">
        <v>0.3104737072874083</v>
      </c>
      <c r="AS757" t="n">
        <v>0.119749019929999</v>
      </c>
      <c r="AT757" t="n">
        <v>0.1204051373041845</v>
      </c>
      <c r="AU757" t="n">
        <v>0.2080773263468229</v>
      </c>
      <c r="AV757" t="n">
        <v>6.946030601005469</v>
      </c>
      <c r="AW757" t="n">
        <v>145.8533062364354</v>
      </c>
      <c r="AX757" t="n">
        <v>4712.857785193536</v>
      </c>
      <c r="AY757" t="n">
        <v>0</v>
      </c>
      <c r="AZ757" t="n">
        <v>168052.5605155345</v>
      </c>
      <c r="BA757" t="n">
        <v>17584.00706725386</v>
      </c>
      <c r="BB757" t="n">
        <v>39074.92387061122</v>
      </c>
      <c r="BC757" t="n">
        <v>56658.93093786509</v>
      </c>
      <c r="BD757" t="n">
        <v>0.9055329669915677</v>
      </c>
      <c r="BE757" t="n">
        <v>1.70485873064774</v>
      </c>
      <c r="BF757" t="n">
        <v>10.502617555987</v>
      </c>
      <c r="BG757" t="n">
        <v>6.510124352085267</v>
      </c>
      <c r="BH757" t="n">
        <v>636.7620047572419</v>
      </c>
      <c r="BI757" t="n">
        <v>297.7219322347356</v>
      </c>
      <c r="BJ757" t="n">
        <v>19133.91554625458</v>
      </c>
      <c r="BK757" t="n">
        <v>36490.75723109198</v>
      </c>
      <c r="BL757" t="n">
        <v>14032.2822794126</v>
      </c>
      <c r="BM757" t="n">
        <v>9587.581957033595</v>
      </c>
      <c r="BN757" t="n">
        <v>23336.96075388031</v>
      </c>
      <c r="BO757" t="n">
        <v>10244.15284700132</v>
      </c>
      <c r="BP757" t="n">
        <v>0.1456884575612625</v>
      </c>
      <c r="BQ757" t="n">
        <v>2.095958552517796</v>
      </c>
      <c r="BR757" t="n">
        <v>66.74543097967316</v>
      </c>
      <c r="BS757" t="n">
        <v>3142.087186013227</v>
      </c>
      <c r="BT757" t="n">
        <v>3054.272710265644</v>
      </c>
      <c r="BU757" t="n">
        <v>2439.605647388385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204</v>
      </c>
      <c r="C758" t="n">
        <v>79</v>
      </c>
      <c r="D758" t="n">
        <v>847.1226870861386</v>
      </c>
      <c r="E758" t="n">
        <v>9.008060605986635</v>
      </c>
      <c r="F758" t="n">
        <v>169.1377382611691</v>
      </c>
      <c r="G758" t="n">
        <v>2608.718454709617</v>
      </c>
      <c r="H758" t="n">
        <v>95674.20027998793</v>
      </c>
      <c r="I758" t="n">
        <v>165322.6839425456</v>
      </c>
      <c r="J758" t="n">
        <v>1157.967190382542</v>
      </c>
      <c r="K758" t="n">
        <v>1472.568219065598</v>
      </c>
      <c r="L758" t="n">
        <v>-531.9926295233321</v>
      </c>
      <c r="M758" t="n">
        <v>0.9055329669915677</v>
      </c>
      <c r="N758" t="n">
        <v>10.11364696986653</v>
      </c>
      <c r="O758" t="n">
        <v>636.7620047572419</v>
      </c>
      <c r="P758" t="n">
        <v>1.70485873064774</v>
      </c>
      <c r="Q758" t="n">
        <v>6.510124352085267</v>
      </c>
      <c r="R758" t="n">
        <v>297.7219322347356</v>
      </c>
      <c r="S758" t="n">
        <v>96.5607540737207</v>
      </c>
      <c r="T758" t="n">
        <v>1747.731416391352</v>
      </c>
      <c r="U758" t="n">
        <v>31494.97609867965</v>
      </c>
      <c r="V758" t="n">
        <v>341.6666666666667</v>
      </c>
      <c r="W758" t="n">
        <v>622</v>
      </c>
      <c r="X758" t="n">
        <v>255</v>
      </c>
      <c r="Y758" t="n">
        <v>0</v>
      </c>
      <c r="Z758" t="n">
        <v>0.6572302447458157</v>
      </c>
      <c r="AA758" t="n">
        <v>8.207855974799516</v>
      </c>
      <c r="AB758" t="n">
        <v>248.8828111591002</v>
      </c>
      <c r="AC758" t="n">
        <v>70.60022533616036</v>
      </c>
      <c r="AD758" t="n">
        <v>4450.631953386311</v>
      </c>
      <c r="AE758" t="n">
        <v>1.375777934502703</v>
      </c>
      <c r="AF758" t="n">
        <v>19.9571525770554</v>
      </c>
      <c r="AG758" t="n">
        <v>290.8056314244059</v>
      </c>
      <c r="AH758" t="n">
        <v>27761.92801341655</v>
      </c>
      <c r="AI758" t="n">
        <v>21075.40154888725</v>
      </c>
      <c r="AJ758" t="n">
        <v>150.9304954698597</v>
      </c>
      <c r="AK758" t="n">
        <v>-9.948376535352756</v>
      </c>
      <c r="AL758" t="n">
        <v>-3.80776151883983</v>
      </c>
      <c r="AM758" t="n">
        <v>-0.7993257636561735</v>
      </c>
      <c r="AN758" t="n">
        <v>3.603522617781252</v>
      </c>
      <c r="AO758" t="n">
        <v>339.0400725225061</v>
      </c>
      <c r="AP758" t="n">
        <v>794799.1768036861</v>
      </c>
      <c r="AQ758" t="n">
        <v>0.2412483446551861</v>
      </c>
      <c r="AR758" t="n">
        <v>0.3104316492205615</v>
      </c>
      <c r="AS758" t="n">
        <v>0.1199019942134513</v>
      </c>
      <c r="AT758" t="n">
        <v>0.1203813325207236</v>
      </c>
      <c r="AU758" t="n">
        <v>0.2080366793900775</v>
      </c>
      <c r="AV758" t="n">
        <v>6.945790534132334</v>
      </c>
      <c r="AW758" t="n">
        <v>145.854151954516</v>
      </c>
      <c r="AX758" t="n">
        <v>4715.14859297308</v>
      </c>
      <c r="AY758" t="n">
        <v>0</v>
      </c>
      <c r="AZ758" t="n">
        <v>168045.8446536645</v>
      </c>
      <c r="BA758" t="n">
        <v>17584.00706725386</v>
      </c>
      <c r="BB758" t="n">
        <v>39074.92387061122</v>
      </c>
      <c r="BC758" t="n">
        <v>56658.93093786509</v>
      </c>
      <c r="BD758" t="n">
        <v>0.9055329669915677</v>
      </c>
      <c r="BE758" t="n">
        <v>1.70485873064774</v>
      </c>
      <c r="BF758" t="n">
        <v>10.11364696986653</v>
      </c>
      <c r="BG758" t="n">
        <v>6.510124352085267</v>
      </c>
      <c r="BH758" t="n">
        <v>636.7620047572419</v>
      </c>
      <c r="BI758" t="n">
        <v>297.7219322347356</v>
      </c>
      <c r="BJ758" t="n">
        <v>19133.91554625458</v>
      </c>
      <c r="BK758" t="n">
        <v>36490.75723109198</v>
      </c>
      <c r="BL758" t="n">
        <v>13464.71522492069</v>
      </c>
      <c r="BM758" t="n">
        <v>9587.581957033595</v>
      </c>
      <c r="BN758" t="n">
        <v>23336.96075388031</v>
      </c>
      <c r="BO758" t="n">
        <v>10244.15284700132</v>
      </c>
      <c r="BP758" t="n">
        <v>0.1456884575612625</v>
      </c>
      <c r="BQ758" t="n">
        <v>1.529307345292015</v>
      </c>
      <c r="BR758" t="n">
        <v>66.74543097967316</v>
      </c>
      <c r="BS758" t="n">
        <v>3142.087186013227</v>
      </c>
      <c r="BT758" t="n">
        <v>2227.495847184689</v>
      </c>
      <c r="BU758" t="n">
        <v>2439.605647388385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204</v>
      </c>
      <c r="C759" t="n">
        <v>79</v>
      </c>
      <c r="D759" t="n">
        <v>847.1770934860938</v>
      </c>
      <c r="E759" t="n">
        <v>9.060745820035379</v>
      </c>
      <c r="F759" t="n">
        <v>169.1411200442496</v>
      </c>
      <c r="G759" t="n">
        <v>2580.007000746052</v>
      </c>
      <c r="H759" t="n">
        <v>95674.20027998793</v>
      </c>
      <c r="I759" t="n">
        <v>165322.8293567248</v>
      </c>
      <c r="J759" t="n">
        <v>1157.84787115625</v>
      </c>
      <c r="K759" t="n">
        <v>1472.568219065598</v>
      </c>
      <c r="L759" t="n">
        <v>-531.9926295233321</v>
      </c>
      <c r="M759" t="n">
        <v>0.9055329669915677</v>
      </c>
      <c r="N759" t="n">
        <v>9.988017049928217</v>
      </c>
      <c r="O759" t="n">
        <v>833.1048126456317</v>
      </c>
      <c r="P759" t="n">
        <v>1.70485873064774</v>
      </c>
      <c r="Q759" t="n">
        <v>6.510124352085267</v>
      </c>
      <c r="R759" t="n">
        <v>297.7219322347356</v>
      </c>
      <c r="S759" t="n">
        <v>96.61226693659603</v>
      </c>
      <c r="T759" t="n">
        <v>1747.857046311291</v>
      </c>
      <c r="U759" t="n">
        <v>31721.27521814323</v>
      </c>
      <c r="V759" t="n">
        <v>342.6666666666667</v>
      </c>
      <c r="W759" t="n">
        <v>622</v>
      </c>
      <c r="X759" t="n">
        <v>255.6666666666667</v>
      </c>
      <c r="Y759" t="n">
        <v>0</v>
      </c>
      <c r="Z759" t="n">
        <v>0.6583797288238488</v>
      </c>
      <c r="AA759" t="n">
        <v>8.209204754848782</v>
      </c>
      <c r="AB759" t="n">
        <v>250.1430297660415</v>
      </c>
      <c r="AC759" t="n">
        <v>70.60022533616036</v>
      </c>
      <c r="AD759" t="n">
        <v>4450.636079423623</v>
      </c>
      <c r="AE759" t="n">
        <v>1.376217858077168</v>
      </c>
      <c r="AF759" t="n">
        <v>19.95769481544144</v>
      </c>
      <c r="AG759" t="n">
        <v>291.3108653961628</v>
      </c>
      <c r="AH759" t="n">
        <v>27761.92801341655</v>
      </c>
      <c r="AI759" t="n">
        <v>21075.40567492457</v>
      </c>
      <c r="AJ759" t="n">
        <v>168.0760331002842</v>
      </c>
      <c r="AK759" t="n">
        <v>-20.21787203319856</v>
      </c>
      <c r="AL759" t="n">
        <v>-28.44348568508715</v>
      </c>
      <c r="AM759" t="n">
        <v>-0.7993257636561735</v>
      </c>
      <c r="AN759" t="n">
        <v>3.477892697842941</v>
      </c>
      <c r="AO759" t="n">
        <v>535.382880410896</v>
      </c>
      <c r="AP759" t="n">
        <v>795020.8678448522</v>
      </c>
      <c r="AQ759" t="n">
        <v>0.2412550248697493</v>
      </c>
      <c r="AR759" t="n">
        <v>0.3104702207586898</v>
      </c>
      <c r="AS759" t="n">
        <v>0.1199481927104083</v>
      </c>
      <c r="AT759" t="n">
        <v>0.1203477642660741</v>
      </c>
      <c r="AU759" t="n">
        <v>0.2079787973950783</v>
      </c>
      <c r="AV759" t="n">
        <v>6.945566808423346</v>
      </c>
      <c r="AW759" t="n">
        <v>145.8522741173963</v>
      </c>
      <c r="AX759" t="n">
        <v>4716.974867014427</v>
      </c>
      <c r="AY759" t="n">
        <v>0</v>
      </c>
      <c r="AZ759" t="n">
        <v>168044.6205853837</v>
      </c>
      <c r="BA759" t="n">
        <v>17584.00706725386</v>
      </c>
      <c r="BB759" t="n">
        <v>39074.92387061122</v>
      </c>
      <c r="BC759" t="n">
        <v>56658.93093786509</v>
      </c>
      <c r="BD759" t="n">
        <v>0.9055329669915677</v>
      </c>
      <c r="BE759" t="n">
        <v>1.70485873064774</v>
      </c>
      <c r="BF759" t="n">
        <v>9.988017049928217</v>
      </c>
      <c r="BG759" t="n">
        <v>6.510124352085267</v>
      </c>
      <c r="BH759" t="n">
        <v>833.1048126456317</v>
      </c>
      <c r="BI759" t="n">
        <v>297.7219322347356</v>
      </c>
      <c r="BJ759" t="n">
        <v>19133.91554625458</v>
      </c>
      <c r="BK759" t="n">
        <v>36490.75723109198</v>
      </c>
      <c r="BL759" t="n">
        <v>13281.37782940831</v>
      </c>
      <c r="BM759" t="n">
        <v>9587.581957033595</v>
      </c>
      <c r="BN759" t="n">
        <v>30535.69309658101</v>
      </c>
      <c r="BO759" t="n">
        <v>10244.15284700132</v>
      </c>
      <c r="BP759" t="n">
        <v>0.1456884575612625</v>
      </c>
      <c r="BQ759" t="n">
        <v>1.394943510335948</v>
      </c>
      <c r="BR759" t="n">
        <v>98.92891110168473</v>
      </c>
      <c r="BS759" t="n">
        <v>3142.087186013227</v>
      </c>
      <c r="BT759" t="n">
        <v>2031.412656460728</v>
      </c>
      <c r="BU759" t="n">
        <v>3619.58398092983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204</v>
      </c>
      <c r="C760" t="n">
        <v>79</v>
      </c>
      <c r="D760" t="n">
        <v>847.6327540213374</v>
      </c>
      <c r="E760" t="n">
        <v>9.087267110378759</v>
      </c>
      <c r="F760" t="n">
        <v>169.1425084823329</v>
      </c>
      <c r="G760" t="n">
        <v>2576.545417361246</v>
      </c>
      <c r="H760" t="n">
        <v>95674.20027998793</v>
      </c>
      <c r="I760" t="n">
        <v>165322.8293567248</v>
      </c>
      <c r="J760" t="n">
        <v>1157.84787115625</v>
      </c>
      <c r="K760" t="n">
        <v>1472.568219065598</v>
      </c>
      <c r="L760" t="n">
        <v>-531.9926295233321</v>
      </c>
      <c r="M760" t="n">
        <v>0.9055329669915677</v>
      </c>
      <c r="N760" t="n">
        <v>9.988017049928217</v>
      </c>
      <c r="O760" t="n">
        <v>931.2762165898266</v>
      </c>
      <c r="P760" t="n">
        <v>1.70485873064774</v>
      </c>
      <c r="Q760" t="n">
        <v>6.510124352085267</v>
      </c>
      <c r="R760" t="n">
        <v>297.7219322347356</v>
      </c>
      <c r="S760" t="n">
        <v>96.6380233680337</v>
      </c>
      <c r="T760" t="n">
        <v>1747.857046311291</v>
      </c>
      <c r="U760" t="n">
        <v>31834.42477787501</v>
      </c>
      <c r="V760" t="n">
        <v>343</v>
      </c>
      <c r="W760" t="n">
        <v>622</v>
      </c>
      <c r="X760" t="n">
        <v>256</v>
      </c>
      <c r="Y760" t="n">
        <v>0</v>
      </c>
      <c r="Z760" t="n">
        <v>0.6589557561208321</v>
      </c>
      <c r="AA760" t="n">
        <v>8.209222160173045</v>
      </c>
      <c r="AB760" t="n">
        <v>251.094186856362</v>
      </c>
      <c r="AC760" t="n">
        <v>70.60022533616036</v>
      </c>
      <c r="AD760" t="n">
        <v>4450.636079423623</v>
      </c>
      <c r="AE760" t="n">
        <v>1.376439105122368</v>
      </c>
      <c r="AF760" t="n">
        <v>19.95771222076569</v>
      </c>
      <c r="AG760" t="n">
        <v>291.884530168891</v>
      </c>
      <c r="AH760" t="n">
        <v>27761.92801341655</v>
      </c>
      <c r="AI760" t="n">
        <v>21075.40567492457</v>
      </c>
      <c r="AJ760" t="n">
        <v>175.7895267195665</v>
      </c>
      <c r="AK760" t="n">
        <v>-24.94200961443527</v>
      </c>
      <c r="AL760" t="n">
        <v>-40.79000173994001</v>
      </c>
      <c r="AM760" t="n">
        <v>-0.7993257636561735</v>
      </c>
      <c r="AN760" t="n">
        <v>3.477892697842941</v>
      </c>
      <c r="AO760" t="n">
        <v>633.5542843550909</v>
      </c>
      <c r="AP760" t="n">
        <v>796343.8907477664</v>
      </c>
      <c r="AQ760" t="n">
        <v>0.2432972679695669</v>
      </c>
      <c r="AR760" t="n">
        <v>0.3108261402780781</v>
      </c>
      <c r="AS760" t="n">
        <v>0.118095319795519</v>
      </c>
      <c r="AT760" t="n">
        <v>0.1201478219417988</v>
      </c>
      <c r="AU760" t="n">
        <v>0.2076334500150372</v>
      </c>
      <c r="AV760" t="n">
        <v>6.943682534609127</v>
      </c>
      <c r="AW760" t="n">
        <v>145.7964905621013</v>
      </c>
      <c r="AX760" t="n">
        <v>4727.742062425291</v>
      </c>
      <c r="AY760" t="n">
        <v>0</v>
      </c>
      <c r="AZ760" t="n">
        <v>168020.6209787008</v>
      </c>
      <c r="BA760" t="n">
        <v>17584.00706725386</v>
      </c>
      <c r="BB760" t="n">
        <v>39074.92387061122</v>
      </c>
      <c r="BC760" t="n">
        <v>56658.93093786509</v>
      </c>
      <c r="BD760" t="n">
        <v>0.9055329669915677</v>
      </c>
      <c r="BE760" t="n">
        <v>1.70485873064774</v>
      </c>
      <c r="BF760" t="n">
        <v>9.988017049928217</v>
      </c>
      <c r="BG760" t="n">
        <v>6.510124352085267</v>
      </c>
      <c r="BH760" t="n">
        <v>931.2762165898266</v>
      </c>
      <c r="BI760" t="n">
        <v>297.7219322347356</v>
      </c>
      <c r="BJ760" t="n">
        <v>19133.91554625458</v>
      </c>
      <c r="BK760" t="n">
        <v>36490.75723109198</v>
      </c>
      <c r="BL760" t="n">
        <v>13281.37782940831</v>
      </c>
      <c r="BM760" t="n">
        <v>9587.581957033595</v>
      </c>
      <c r="BN760" t="n">
        <v>34135.05926793137</v>
      </c>
      <c r="BO760" t="n">
        <v>10244.15284700132</v>
      </c>
      <c r="BP760" t="n">
        <v>0.1456884575612625</v>
      </c>
      <c r="BQ760" t="n">
        <v>1.394943510335948</v>
      </c>
      <c r="BR760" t="n">
        <v>115.0206511626905</v>
      </c>
      <c r="BS760" t="n">
        <v>3142.087186013227</v>
      </c>
      <c r="BT760" t="n">
        <v>2031.412656460728</v>
      </c>
      <c r="BU760" t="n">
        <v>4209.573147700552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204</v>
      </c>
      <c r="C761" t="n">
        <v>79</v>
      </c>
      <c r="D761" t="n">
        <v>847.7833025535505</v>
      </c>
      <c r="E761" t="n">
        <v>9.087287361504689</v>
      </c>
      <c r="F761" t="n">
        <v>169.1437938984015</v>
      </c>
      <c r="G761" t="n">
        <v>2580.343390293567</v>
      </c>
      <c r="H761" t="n">
        <v>95675.64752730883</v>
      </c>
      <c r="I761" t="n">
        <v>165322.8293567248</v>
      </c>
      <c r="J761" t="n">
        <v>1156.400551472993</v>
      </c>
      <c r="K761" t="n">
        <v>1472.568219065598</v>
      </c>
      <c r="L761" t="n">
        <v>-533.4399492065892</v>
      </c>
      <c r="M761" t="n">
        <v>0.9055329669915677</v>
      </c>
      <c r="N761" t="n">
        <v>9.988017049928217</v>
      </c>
      <c r="O761" t="n">
        <v>931.2762165898266</v>
      </c>
      <c r="P761" t="n">
        <v>1.668939235015375</v>
      </c>
      <c r="Q761" t="n">
        <v>6.510124352085267</v>
      </c>
      <c r="R761" t="n">
        <v>297.7219322347356</v>
      </c>
      <c r="S761" t="n">
        <v>96.67394286366607</v>
      </c>
      <c r="T761" t="n">
        <v>1747.857046311291</v>
      </c>
      <c r="U761" t="n">
        <v>31864.27656309474</v>
      </c>
      <c r="V761" t="n">
        <v>343</v>
      </c>
      <c r="W761" t="n">
        <v>622.6666666666666</v>
      </c>
      <c r="X761" t="n">
        <v>256.6666666666667</v>
      </c>
      <c r="Y761" t="n">
        <v>0</v>
      </c>
      <c r="Z761" t="n">
        <v>0.6589559013266918</v>
      </c>
      <c r="AA761" t="n">
        <v>8.20923825585494</v>
      </c>
      <c r="AB761" t="n">
        <v>251.2076584486591</v>
      </c>
      <c r="AC761" t="n">
        <v>70.60058453111668</v>
      </c>
      <c r="AD761" t="n">
        <v>4450.636079423623</v>
      </c>
      <c r="AE761" t="n">
        <v>1.376439250328228</v>
      </c>
      <c r="AF761" t="n">
        <v>19.95772831644759</v>
      </c>
      <c r="AG761" t="n">
        <v>291.9972105906409</v>
      </c>
      <c r="AH761" t="n">
        <v>27761.92815083315</v>
      </c>
      <c r="AI761" t="n">
        <v>21075.40567492457</v>
      </c>
      <c r="AJ761" t="n">
        <v>177.7278472326956</v>
      </c>
      <c r="AK761" t="n">
        <v>-28.47786719057528</v>
      </c>
      <c r="AL761" t="n">
        <v>-57.00899141943156</v>
      </c>
      <c r="AM761" t="n">
        <v>-0.7634062680238086</v>
      </c>
      <c r="AN761" t="n">
        <v>3.477892697842941</v>
      </c>
      <c r="AO761" t="n">
        <v>633.5542843550909</v>
      </c>
      <c r="AP761" t="n">
        <v>796772.2102647672</v>
      </c>
      <c r="AQ761" t="n">
        <v>0.2431715686672039</v>
      </c>
      <c r="AR761" t="n">
        <v>0.3106616001089729</v>
      </c>
      <c r="AS761" t="n">
        <v>0.1185617641022936</v>
      </c>
      <c r="AT761" t="n">
        <v>0.1200832342762153</v>
      </c>
      <c r="AU761" t="n">
        <v>0.2075218328453142</v>
      </c>
      <c r="AV761" t="n">
        <v>6.943325202522126</v>
      </c>
      <c r="AW761" t="n">
        <v>145.7906695713795</v>
      </c>
      <c r="AX761" t="n">
        <v>4732.107924710936</v>
      </c>
      <c r="AY761" t="n">
        <v>0</v>
      </c>
      <c r="AZ761" t="n">
        <v>168012.1238421944</v>
      </c>
      <c r="BA761" t="n">
        <v>16819.37583270929</v>
      </c>
      <c r="BB761" t="n">
        <v>39074.92387061122</v>
      </c>
      <c r="BC761" t="n">
        <v>55894.29970332051</v>
      </c>
      <c r="BD761" t="n">
        <v>0.9055329669915677</v>
      </c>
      <c r="BE761" t="n">
        <v>1.668939235015375</v>
      </c>
      <c r="BF761" t="n">
        <v>9.988017049928217</v>
      </c>
      <c r="BG761" t="n">
        <v>6.510124352085267</v>
      </c>
      <c r="BH761" t="n">
        <v>931.2762165898266</v>
      </c>
      <c r="BI761" t="n">
        <v>297.7219322347356</v>
      </c>
      <c r="BJ761" t="n">
        <v>19133.91554625458</v>
      </c>
      <c r="BK761" t="n">
        <v>35724.67867686415</v>
      </c>
      <c r="BL761" t="n">
        <v>13281.37782940831</v>
      </c>
      <c r="BM761" t="n">
        <v>9587.581957033595</v>
      </c>
      <c r="BN761" t="n">
        <v>34135.05926793137</v>
      </c>
      <c r="BO761" t="n">
        <v>10244.15284700132</v>
      </c>
      <c r="BP761" t="n">
        <v>0.1456884575612625</v>
      </c>
      <c r="BQ761" t="n">
        <v>1.394943510335948</v>
      </c>
      <c r="BR761" t="n">
        <v>115.0206511626905</v>
      </c>
      <c r="BS761" t="n">
        <v>3142.087186013227</v>
      </c>
      <c r="BT761" t="n">
        <v>2031.412656460728</v>
      </c>
      <c r="BU761" t="n">
        <v>4209.573147700552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204</v>
      </c>
      <c r="C762" t="n">
        <v>79</v>
      </c>
      <c r="D762" t="n">
        <v>848.1197610998232</v>
      </c>
      <c r="E762" t="n">
        <v>9.087287361504689</v>
      </c>
      <c r="F762" t="n">
        <v>169.1442589090458</v>
      </c>
      <c r="G762" t="n">
        <v>2588.94710412216</v>
      </c>
      <c r="H762" t="n">
        <v>95676.37115096925</v>
      </c>
      <c r="I762" t="n">
        <v>165322.8293567248</v>
      </c>
      <c r="J762" t="n">
        <v>1155.676891631365</v>
      </c>
      <c r="K762" t="n">
        <v>1472.568219065598</v>
      </c>
      <c r="L762" t="n">
        <v>-534.1636090482178</v>
      </c>
      <c r="M762" t="n">
        <v>0.9055329669915677</v>
      </c>
      <c r="N762" t="n">
        <v>9.988017049928217</v>
      </c>
      <c r="O762" t="n">
        <v>931.2762165898266</v>
      </c>
      <c r="P762" t="n">
        <v>1.693230103510378</v>
      </c>
      <c r="Q762" t="n">
        <v>6.510124352085267</v>
      </c>
      <c r="R762" t="n">
        <v>297.7219322347356</v>
      </c>
      <c r="S762" t="n">
        <v>96.73415322779344</v>
      </c>
      <c r="T762" t="n">
        <v>1747.857046311291</v>
      </c>
      <c r="U762" t="n">
        <v>31879.20245570461</v>
      </c>
      <c r="V762" t="n">
        <v>343</v>
      </c>
      <c r="W762" t="n">
        <v>623.6666666666666</v>
      </c>
      <c r="X762" t="n">
        <v>257</v>
      </c>
      <c r="Y762" t="n">
        <v>0</v>
      </c>
      <c r="Z762" t="n">
        <v>0.6589559013266918</v>
      </c>
      <c r="AA762" t="n">
        <v>8.209244083482222</v>
      </c>
      <c r="AB762" t="n">
        <v>251.4636757119511</v>
      </c>
      <c r="AC762" t="n">
        <v>70.60076856020525</v>
      </c>
      <c r="AD762" t="n">
        <v>4450.636079423623</v>
      </c>
      <c r="AE762" t="n">
        <v>1.376439250328228</v>
      </c>
      <c r="AF762" t="n">
        <v>19.95773414407487</v>
      </c>
      <c r="AG762" t="n">
        <v>292.2528322686593</v>
      </c>
      <c r="AH762" t="n">
        <v>27761.92822123669</v>
      </c>
      <c r="AI762" t="n">
        <v>21075.40567492457</v>
      </c>
      <c r="AJ762" t="n">
        <v>175.63897216373</v>
      </c>
      <c r="AK762" t="n">
        <v>-31.43764170482342</v>
      </c>
      <c r="AL762" t="n">
        <v>-66.21664701872659</v>
      </c>
      <c r="AM762" t="n">
        <v>-0.7876971365188107</v>
      </c>
      <c r="AN762" t="n">
        <v>3.477892697842941</v>
      </c>
      <c r="AO762" t="n">
        <v>633.5542843550909</v>
      </c>
      <c r="AP762" t="n">
        <v>797330.7318188081</v>
      </c>
      <c r="AQ762" t="n">
        <v>0.2430741820561421</v>
      </c>
      <c r="AR762" t="n">
        <v>0.3107698540444603</v>
      </c>
      <c r="AS762" t="n">
        <v>0.1187776577748549</v>
      </c>
      <c r="AT762" t="n">
        <v>0.1200018400786666</v>
      </c>
      <c r="AU762" t="n">
        <v>0.207376466045876</v>
      </c>
      <c r="AV762" t="n">
        <v>6.942410295245875</v>
      </c>
      <c r="AW762" t="n">
        <v>145.7656873322213</v>
      </c>
      <c r="AX762" t="n">
        <v>4740.267740034244</v>
      </c>
      <c r="AY762" t="n">
        <v>0</v>
      </c>
      <c r="AZ762" t="n">
        <v>167997.7220319585</v>
      </c>
      <c r="BA762" t="n">
        <v>17337.90673111592</v>
      </c>
      <c r="BB762" t="n">
        <v>39074.92387061122</v>
      </c>
      <c r="BC762" t="n">
        <v>56412.83060172715</v>
      </c>
      <c r="BD762" t="n">
        <v>0.9055329669915677</v>
      </c>
      <c r="BE762" t="n">
        <v>1.693230103510378</v>
      </c>
      <c r="BF762" t="n">
        <v>9.988017049928217</v>
      </c>
      <c r="BG762" t="n">
        <v>6.510124352085267</v>
      </c>
      <c r="BH762" t="n">
        <v>931.2762165898266</v>
      </c>
      <c r="BI762" t="n">
        <v>297.7219322347356</v>
      </c>
      <c r="BJ762" t="n">
        <v>19133.91554625458</v>
      </c>
      <c r="BK762" t="n">
        <v>36242.48591542916</v>
      </c>
      <c r="BL762" t="n">
        <v>13281.37782940831</v>
      </c>
      <c r="BM762" t="n">
        <v>9587.581957033595</v>
      </c>
      <c r="BN762" t="n">
        <v>34135.05926793137</v>
      </c>
      <c r="BO762" t="n">
        <v>10244.15284700132</v>
      </c>
      <c r="BP762" t="n">
        <v>0.1456884575612625</v>
      </c>
      <c r="BQ762" t="n">
        <v>1.394943510335948</v>
      </c>
      <c r="BR762" t="n">
        <v>115.0206511626905</v>
      </c>
      <c r="BS762" t="n">
        <v>3142.087186013227</v>
      </c>
      <c r="BT762" t="n">
        <v>2031.412656460728</v>
      </c>
      <c r="BU762" t="n">
        <v>4209.573147700552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204</v>
      </c>
      <c r="C763" t="n">
        <v>79</v>
      </c>
      <c r="D763" t="n">
        <v>848.3386521926496</v>
      </c>
      <c r="E763" t="n">
        <v>9.087287361504689</v>
      </c>
      <c r="F763" t="n">
        <v>169.1442589090458</v>
      </c>
      <c r="G763" t="n">
        <v>2594.555980671754</v>
      </c>
      <c r="H763" t="n">
        <v>95676.37115096925</v>
      </c>
      <c r="I763" t="n">
        <v>165322.8293567248</v>
      </c>
      <c r="J763" t="n">
        <v>1155.676891631365</v>
      </c>
      <c r="K763" t="n">
        <v>1472.568219065598</v>
      </c>
      <c r="L763" t="n">
        <v>-534.1636090482178</v>
      </c>
      <c r="M763" t="n">
        <v>0.9055329669915677</v>
      </c>
      <c r="N763" t="n">
        <v>9.988017049928217</v>
      </c>
      <c r="O763" t="n">
        <v>931.2762165898266</v>
      </c>
      <c r="P763" t="n">
        <v>1.71435541166597</v>
      </c>
      <c r="Q763" t="n">
        <v>6.510124352085267</v>
      </c>
      <c r="R763" t="n">
        <v>297.7219322347356</v>
      </c>
      <c r="S763" t="n">
        <v>96.75527853594902</v>
      </c>
      <c r="T763" t="n">
        <v>1747.857046311291</v>
      </c>
      <c r="U763" t="n">
        <v>31879.20245570461</v>
      </c>
      <c r="V763" t="n">
        <v>343</v>
      </c>
      <c r="W763" t="n">
        <v>624</v>
      </c>
      <c r="X763" t="n">
        <v>257</v>
      </c>
      <c r="Y763" t="n">
        <v>0</v>
      </c>
      <c r="Z763" t="n">
        <v>0.6589559013266918</v>
      </c>
      <c r="AA763" t="n">
        <v>8.209244083482222</v>
      </c>
      <c r="AB763" t="n">
        <v>251.6306495743474</v>
      </c>
      <c r="AC763" t="n">
        <v>70.60077077601044</v>
      </c>
      <c r="AD763" t="n">
        <v>4450.636079423623</v>
      </c>
      <c r="AE763" t="n">
        <v>1.376439250328228</v>
      </c>
      <c r="AF763" t="n">
        <v>19.95773414407487</v>
      </c>
      <c r="AG763" t="n">
        <v>292.4198061310556</v>
      </c>
      <c r="AH763" t="n">
        <v>27761.92822208432</v>
      </c>
      <c r="AI763" t="n">
        <v>21075.40567492457</v>
      </c>
      <c r="AJ763" t="n">
        <v>173.3712300014962</v>
      </c>
      <c r="AK763" t="n">
        <v>-30.3896101804785</v>
      </c>
      <c r="AL763" t="n">
        <v>-68.97366407947727</v>
      </c>
      <c r="AM763" t="n">
        <v>-0.8088224446744029</v>
      </c>
      <c r="AN763" t="n">
        <v>3.477892697842941</v>
      </c>
      <c r="AO763" t="n">
        <v>633.5542843550909</v>
      </c>
      <c r="AP763" t="n">
        <v>797684.9271574958</v>
      </c>
      <c r="AQ763" t="n">
        <v>0.2428961496975448</v>
      </c>
      <c r="AR763" t="n">
        <v>0.3107417157887896</v>
      </c>
      <c r="AS763" t="n">
        <v>0.1191291938913018</v>
      </c>
      <c r="AT763" t="n">
        <v>0.1199485557668503</v>
      </c>
      <c r="AU763" t="n">
        <v>0.2072843848555135</v>
      </c>
      <c r="AV763" t="n">
        <v>6.942318164880381</v>
      </c>
      <c r="AW763" t="n">
        <v>145.7576407919739</v>
      </c>
      <c r="AX763" t="n">
        <v>4746.000470594222</v>
      </c>
      <c r="AY763" t="n">
        <v>0</v>
      </c>
      <c r="AZ763" t="n">
        <v>167992.8501830391</v>
      </c>
      <c r="BA763" t="n">
        <v>17788.32998895538</v>
      </c>
      <c r="BB763" t="n">
        <v>39074.92387061122</v>
      </c>
      <c r="BC763" t="n">
        <v>56863.2538595666</v>
      </c>
      <c r="BD763" t="n">
        <v>0.9055329669915677</v>
      </c>
      <c r="BE763" t="n">
        <v>1.71435541166597</v>
      </c>
      <c r="BF763" t="n">
        <v>9.988017049928217</v>
      </c>
      <c r="BG763" t="n">
        <v>6.510124352085267</v>
      </c>
      <c r="BH763" t="n">
        <v>931.2762165898266</v>
      </c>
      <c r="BI763" t="n">
        <v>297.7219322347356</v>
      </c>
      <c r="BJ763" t="n">
        <v>19133.91554625458</v>
      </c>
      <c r="BK763" t="n">
        <v>36692.90917326861</v>
      </c>
      <c r="BL763" t="n">
        <v>13281.37782940831</v>
      </c>
      <c r="BM763" t="n">
        <v>9587.581957033595</v>
      </c>
      <c r="BN763" t="n">
        <v>34135.05926793137</v>
      </c>
      <c r="BO763" t="n">
        <v>10244.15284700132</v>
      </c>
      <c r="BP763" t="n">
        <v>0.1456884575612625</v>
      </c>
      <c r="BQ763" t="n">
        <v>1.394943510335948</v>
      </c>
      <c r="BR763" t="n">
        <v>115.0206511626905</v>
      </c>
      <c r="BS763" t="n">
        <v>3142.087186013227</v>
      </c>
      <c r="BT763" t="n">
        <v>2031.412656460728</v>
      </c>
      <c r="BU763" t="n">
        <v>4209.573147700552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204</v>
      </c>
      <c r="C764" t="n">
        <v>79</v>
      </c>
      <c r="D764" t="n">
        <v>848.4943212028643</v>
      </c>
      <c r="E764" t="n">
        <v>9.087287361504689</v>
      </c>
      <c r="F764" t="n">
        <v>169.1442589090458</v>
      </c>
      <c r="G764" t="n">
        <v>2598.543690043856</v>
      </c>
      <c r="H764" t="n">
        <v>95676.37115096925</v>
      </c>
      <c r="I764" t="n">
        <v>165322.8293567248</v>
      </c>
      <c r="J764" t="n">
        <v>1155.676891631365</v>
      </c>
      <c r="K764" t="n">
        <v>1472.568219065598</v>
      </c>
      <c r="L764" t="n">
        <v>-534.1636090482178</v>
      </c>
      <c r="M764" t="n">
        <v>0.9055329669915677</v>
      </c>
      <c r="N764" t="n">
        <v>9.988017049928217</v>
      </c>
      <c r="O764" t="n">
        <v>931.2762165898266</v>
      </c>
      <c r="P764" t="n">
        <v>1.71435541166597</v>
      </c>
      <c r="Q764" t="n">
        <v>6.510124352085267</v>
      </c>
      <c r="R764" t="n">
        <v>297.7219322347356</v>
      </c>
      <c r="S764" t="n">
        <v>96.75527853594902</v>
      </c>
      <c r="T764" t="n">
        <v>1747.857046311291</v>
      </c>
      <c r="U764" t="n">
        <v>31879.20245570461</v>
      </c>
      <c r="V764" t="n">
        <v>343</v>
      </c>
      <c r="W764" t="n">
        <v>624</v>
      </c>
      <c r="X764" t="n">
        <v>257</v>
      </c>
      <c r="Y764" t="n">
        <v>0</v>
      </c>
      <c r="Z764" t="n">
        <v>0.6589559013266918</v>
      </c>
      <c r="AA764" t="n">
        <v>8.209244083482222</v>
      </c>
      <c r="AB764" t="n">
        <v>251.7496440672745</v>
      </c>
      <c r="AC764" t="n">
        <v>70.60077077601044</v>
      </c>
      <c r="AD764" t="n">
        <v>4450.636079423623</v>
      </c>
      <c r="AE764" t="n">
        <v>1.376439250328228</v>
      </c>
      <c r="AF764" t="n">
        <v>19.95773414407487</v>
      </c>
      <c r="AG764" t="n">
        <v>292.5388006239828</v>
      </c>
      <c r="AH764" t="n">
        <v>27761.92822208432</v>
      </c>
      <c r="AI764" t="n">
        <v>21075.40567492457</v>
      </c>
      <c r="AJ764" t="n">
        <v>172.1229473618818</v>
      </c>
      <c r="AK764" t="n">
        <v>-32.11815046577447</v>
      </c>
      <c r="AL764" t="n">
        <v>-54.31160448792434</v>
      </c>
      <c r="AM764" t="n">
        <v>-0.8088224446744029</v>
      </c>
      <c r="AN764" t="n">
        <v>3.477892697842941</v>
      </c>
      <c r="AO764" t="n">
        <v>633.5542843550909</v>
      </c>
      <c r="AP764" t="n">
        <v>797772.1089105647</v>
      </c>
      <c r="AQ764" t="n">
        <v>0.2428540001971374</v>
      </c>
      <c r="AR764" t="n">
        <v>0.310557428291068</v>
      </c>
      <c r="AS764" t="n">
        <v>0.1193912380537003</v>
      </c>
      <c r="AT764" t="n">
        <v>0.1199354476056937</v>
      </c>
      <c r="AU764" t="n">
        <v>0.2072618858524005</v>
      </c>
      <c r="AV764" t="n">
        <v>6.942050957040219</v>
      </c>
      <c r="AW764" t="n">
        <v>145.7565518959902</v>
      </c>
      <c r="AX764" t="n">
        <v>4749.909014547497</v>
      </c>
      <c r="AY764" t="n">
        <v>0</v>
      </c>
      <c r="AZ764" t="n">
        <v>167984.80517706</v>
      </c>
      <c r="BA764" t="n">
        <v>17788.32998895538</v>
      </c>
      <c r="BB764" t="n">
        <v>39074.92387061122</v>
      </c>
      <c r="BC764" t="n">
        <v>56863.2538595666</v>
      </c>
      <c r="BD764" t="n">
        <v>0.9055329669915677</v>
      </c>
      <c r="BE764" t="n">
        <v>1.71435541166597</v>
      </c>
      <c r="BF764" t="n">
        <v>9.988017049928217</v>
      </c>
      <c r="BG764" t="n">
        <v>6.510124352085267</v>
      </c>
      <c r="BH764" t="n">
        <v>931.2762165898266</v>
      </c>
      <c r="BI764" t="n">
        <v>297.7219322347356</v>
      </c>
      <c r="BJ764" t="n">
        <v>19133.91554625458</v>
      </c>
      <c r="BK764" t="n">
        <v>36692.90917326861</v>
      </c>
      <c r="BL764" t="n">
        <v>13281.37782940831</v>
      </c>
      <c r="BM764" t="n">
        <v>9587.581957033595</v>
      </c>
      <c r="BN764" t="n">
        <v>34135.05926793137</v>
      </c>
      <c r="BO764" t="n">
        <v>10244.15284700132</v>
      </c>
      <c r="BP764" t="n">
        <v>0.1456884575612625</v>
      </c>
      <c r="BQ764" t="n">
        <v>1.394943510335948</v>
      </c>
      <c r="BR764" t="n">
        <v>115.0206511626905</v>
      </c>
      <c r="BS764" t="n">
        <v>3142.087186013227</v>
      </c>
      <c r="BT764" t="n">
        <v>2031.412656460728</v>
      </c>
      <c r="BU764" t="n">
        <v>4209.573147700552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204</v>
      </c>
      <c r="C765" t="n">
        <v>79</v>
      </c>
      <c r="D765" t="n">
        <v>848.5240012643631</v>
      </c>
      <c r="E765" t="n">
        <v>9.087287361504689</v>
      </c>
      <c r="F765" t="n">
        <v>169.1442589090458</v>
      </c>
      <c r="G765" t="n">
        <v>2599.304836738899</v>
      </c>
      <c r="H765" t="n">
        <v>95676.37115096925</v>
      </c>
      <c r="I765" t="n">
        <v>165322.8293567248</v>
      </c>
      <c r="J765" t="n">
        <v>1155.676891631365</v>
      </c>
      <c r="K765" t="n">
        <v>1472.568219065598</v>
      </c>
      <c r="L765" t="n">
        <v>-534.1636090482178</v>
      </c>
      <c r="M765" t="n">
        <v>0.9055329669915677</v>
      </c>
      <c r="N765" t="n">
        <v>9.988017049928217</v>
      </c>
      <c r="O765" t="n">
        <v>931.2762165898266</v>
      </c>
      <c r="P765" t="n">
        <v>1.71435541166597</v>
      </c>
      <c r="Q765" t="n">
        <v>6.510124352085267</v>
      </c>
      <c r="R765" t="n">
        <v>297.7219322347356</v>
      </c>
      <c r="S765" t="n">
        <v>96.75527853594902</v>
      </c>
      <c r="T765" t="n">
        <v>1747.857046311291</v>
      </c>
      <c r="U765" t="n">
        <v>31879.20245570461</v>
      </c>
      <c r="V765" t="n">
        <v>343</v>
      </c>
      <c r="W765" t="n">
        <v>624</v>
      </c>
      <c r="X765" t="n">
        <v>257</v>
      </c>
      <c r="Y765" t="n">
        <v>0</v>
      </c>
      <c r="Z765" t="n">
        <v>0.6589559013266918</v>
      </c>
      <c r="AA765" t="n">
        <v>8.209244083482222</v>
      </c>
      <c r="AB765" t="n">
        <v>251.7723338096929</v>
      </c>
      <c r="AC765" t="n">
        <v>70.60077077601044</v>
      </c>
      <c r="AD765" t="n">
        <v>4450.636079423623</v>
      </c>
      <c r="AE765" t="n">
        <v>1.376439250328228</v>
      </c>
      <c r="AF765" t="n">
        <v>19.95773414407487</v>
      </c>
      <c r="AG765" t="n">
        <v>292.5614903664011</v>
      </c>
      <c r="AH765" t="n">
        <v>27761.92822208432</v>
      </c>
      <c r="AI765" t="n">
        <v>21075.40567492457</v>
      </c>
      <c r="AJ765" t="n">
        <v>201.4434321260172</v>
      </c>
      <c r="AK765" t="n">
        <v>-49.15977587877743</v>
      </c>
      <c r="AL765" t="n">
        <v>-97.32414759762878</v>
      </c>
      <c r="AM765" t="n">
        <v>-0.8088224446744029</v>
      </c>
      <c r="AN765" t="n">
        <v>3.477892697842941</v>
      </c>
      <c r="AO765" t="n">
        <v>633.5542843550909</v>
      </c>
      <c r="AP765" t="n">
        <v>797992.7526963112</v>
      </c>
      <c r="AQ765" t="n">
        <v>0.242768289513481</v>
      </c>
      <c r="AR765" t="n">
        <v>0.310704723741487</v>
      </c>
      <c r="AS765" t="n">
        <v>0.1194201228533548</v>
      </c>
      <c r="AT765" t="n">
        <v>0.1199022856363456</v>
      </c>
      <c r="AU765" t="n">
        <v>0.2072045782553316</v>
      </c>
      <c r="AV765" t="n">
        <v>6.942897845751088</v>
      </c>
      <c r="AW765" t="n">
        <v>145.7649316361382</v>
      </c>
      <c r="AX765" t="n">
        <v>4751.841277821228</v>
      </c>
      <c r="AY765" t="n">
        <v>0</v>
      </c>
      <c r="AZ765" t="n">
        <v>168004.5744990413</v>
      </c>
      <c r="BA765" t="n">
        <v>17788.32998895538</v>
      </c>
      <c r="BB765" t="n">
        <v>39074.92387061122</v>
      </c>
      <c r="BC765" t="n">
        <v>56863.2538595666</v>
      </c>
      <c r="BD765" t="n">
        <v>0.9055329669915677</v>
      </c>
      <c r="BE765" t="n">
        <v>1.71435541166597</v>
      </c>
      <c r="BF765" t="n">
        <v>9.988017049928217</v>
      </c>
      <c r="BG765" t="n">
        <v>6.510124352085267</v>
      </c>
      <c r="BH765" t="n">
        <v>931.2762165898266</v>
      </c>
      <c r="BI765" t="n">
        <v>297.7219322347356</v>
      </c>
      <c r="BJ765" t="n">
        <v>19133.91554625458</v>
      </c>
      <c r="BK765" t="n">
        <v>36692.90917326861</v>
      </c>
      <c r="BL765" t="n">
        <v>13281.37782940831</v>
      </c>
      <c r="BM765" t="n">
        <v>9587.581957033595</v>
      </c>
      <c r="BN765" t="n">
        <v>34135.05926793137</v>
      </c>
      <c r="BO765" t="n">
        <v>10244.15284700132</v>
      </c>
      <c r="BP765" t="n">
        <v>0.1456884575612625</v>
      </c>
      <c r="BQ765" t="n">
        <v>1.394943510335948</v>
      </c>
      <c r="BR765" t="n">
        <v>115.0206511626905</v>
      </c>
      <c r="BS765" t="n">
        <v>3142.087186013227</v>
      </c>
      <c r="BT765" t="n">
        <v>2031.412656460728</v>
      </c>
      <c r="BU765" t="n">
        <v>4209.573147700552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204</v>
      </c>
      <c r="C766" t="n">
        <v>79</v>
      </c>
      <c r="D766" t="n">
        <v>848.5863932810121</v>
      </c>
      <c r="E766" t="n">
        <v>9.087287361504689</v>
      </c>
      <c r="F766" t="n">
        <v>169.1442589090458</v>
      </c>
      <c r="G766" t="n">
        <v>2600.903565449514</v>
      </c>
      <c r="H766" t="n">
        <v>95676.37115096925</v>
      </c>
      <c r="I766" t="n">
        <v>165322.8293567248</v>
      </c>
      <c r="J766" t="n">
        <v>1155.676891631365</v>
      </c>
      <c r="K766" t="n">
        <v>1472.568219065598</v>
      </c>
      <c r="L766" t="n">
        <v>-534.1636090482178</v>
      </c>
      <c r="M766" t="n">
        <v>0.9055329669915677</v>
      </c>
      <c r="N766" t="n">
        <v>9.988017049928217</v>
      </c>
      <c r="O766" t="n">
        <v>931.2762165898266</v>
      </c>
      <c r="P766" t="n">
        <v>1.71435541166597</v>
      </c>
      <c r="Q766" t="n">
        <v>6.510124352085267</v>
      </c>
      <c r="R766" t="n">
        <v>297.7219322347356</v>
      </c>
      <c r="S766" t="n">
        <v>96.75527853594902</v>
      </c>
      <c r="T766" t="n">
        <v>1747.857046311291</v>
      </c>
      <c r="U766" t="n">
        <v>31879.20245570461</v>
      </c>
      <c r="V766" t="n">
        <v>343</v>
      </c>
      <c r="W766" t="n">
        <v>624</v>
      </c>
      <c r="X766" t="n">
        <v>257</v>
      </c>
      <c r="Y766" t="n">
        <v>0</v>
      </c>
      <c r="Z766" t="n">
        <v>0.6589559013266918</v>
      </c>
      <c r="AA766" t="n">
        <v>8.209244083482222</v>
      </c>
      <c r="AB766" t="n">
        <v>251.8200844444369</v>
      </c>
      <c r="AC766" t="n">
        <v>70.60077077601044</v>
      </c>
      <c r="AD766" t="n">
        <v>4450.636079423623</v>
      </c>
      <c r="AE766" t="n">
        <v>1.376439250328228</v>
      </c>
      <c r="AF766" t="n">
        <v>19.95773414407487</v>
      </c>
      <c r="AG766" t="n">
        <v>292.6092410011452</v>
      </c>
      <c r="AH766" t="n">
        <v>27761.92822208432</v>
      </c>
      <c r="AI766" t="n">
        <v>21075.40567492457</v>
      </c>
      <c r="AJ766" t="n">
        <v>214.556804456661</v>
      </c>
      <c r="AK766" t="n">
        <v>-50.82017483262623</v>
      </c>
      <c r="AL766" t="n">
        <v>-128.8115780097704</v>
      </c>
      <c r="AM766" t="n">
        <v>-0.8088224446744029</v>
      </c>
      <c r="AN766" t="n">
        <v>3.477892697842941</v>
      </c>
      <c r="AO766" t="n">
        <v>633.5542843550909</v>
      </c>
      <c r="AP766" t="n">
        <v>799983.4170712557</v>
      </c>
      <c r="AQ766" t="n">
        <v>0.2427911256304115</v>
      </c>
      <c r="AR766" t="n">
        <v>0.311369320372074</v>
      </c>
      <c r="AS766" t="n">
        <v>0.119549381236779</v>
      </c>
      <c r="AT766" t="n">
        <v>0.1196013515852977</v>
      </c>
      <c r="AU766" t="n">
        <v>0.206688821175438</v>
      </c>
      <c r="AV766" t="n">
        <v>6.940590352118376</v>
      </c>
      <c r="AW766" t="n">
        <v>145.6972732659013</v>
      </c>
      <c r="AX766" t="n">
        <v>4751.824542503587</v>
      </c>
      <c r="AY766" t="n">
        <v>0</v>
      </c>
      <c r="AZ766" t="n">
        <v>167996.1858081378</v>
      </c>
      <c r="BA766" t="n">
        <v>17788.32998895538</v>
      </c>
      <c r="BB766" t="n">
        <v>39074.92387061122</v>
      </c>
      <c r="BC766" t="n">
        <v>56863.2538595666</v>
      </c>
      <c r="BD766" t="n">
        <v>0.9055329669915677</v>
      </c>
      <c r="BE766" t="n">
        <v>1.71435541166597</v>
      </c>
      <c r="BF766" t="n">
        <v>9.988017049928217</v>
      </c>
      <c r="BG766" t="n">
        <v>6.510124352085267</v>
      </c>
      <c r="BH766" t="n">
        <v>931.2762165898266</v>
      </c>
      <c r="BI766" t="n">
        <v>297.7219322347356</v>
      </c>
      <c r="BJ766" t="n">
        <v>19133.91554625458</v>
      </c>
      <c r="BK766" t="n">
        <v>36692.90917326861</v>
      </c>
      <c r="BL766" t="n">
        <v>13281.37782940831</v>
      </c>
      <c r="BM766" t="n">
        <v>9587.581957033595</v>
      </c>
      <c r="BN766" t="n">
        <v>34135.05926793137</v>
      </c>
      <c r="BO766" t="n">
        <v>10244.15284700132</v>
      </c>
      <c r="BP766" t="n">
        <v>0.1456884575612625</v>
      </c>
      <c r="BQ766" t="n">
        <v>1.394943510335948</v>
      </c>
      <c r="BR766" t="n">
        <v>115.0206511626905</v>
      </c>
      <c r="BS766" t="n">
        <v>3142.087186013227</v>
      </c>
      <c r="BT766" t="n">
        <v>2031.412656460728</v>
      </c>
      <c r="BU766" t="n">
        <v>4209.573147700552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204</v>
      </c>
      <c r="C767" t="n">
        <v>79</v>
      </c>
      <c r="D767" t="n">
        <v>848.6210084133101</v>
      </c>
      <c r="E767" t="n">
        <v>9.020841214971776</v>
      </c>
      <c r="F767" t="n">
        <v>170.1147173318577</v>
      </c>
      <c r="G767" t="n">
        <v>2601.789715022848</v>
      </c>
      <c r="H767" t="n">
        <v>95676.37115096925</v>
      </c>
      <c r="I767" t="n">
        <v>165322.8293567248</v>
      </c>
      <c r="J767" t="n">
        <v>1155.676891631365</v>
      </c>
      <c r="K767" t="n">
        <v>1472.568219065598</v>
      </c>
      <c r="L767" t="n">
        <v>-534.1636090482178</v>
      </c>
      <c r="M767" t="n">
        <v>0.9055329669915677</v>
      </c>
      <c r="N767" t="n">
        <v>9.988017049928217</v>
      </c>
      <c r="O767" t="n">
        <v>931.2762165898266</v>
      </c>
      <c r="P767" t="n">
        <v>1.71435541166597</v>
      </c>
      <c r="Q767" t="n">
        <v>6.510124352085267</v>
      </c>
      <c r="R767" t="n">
        <v>376.8188312422046</v>
      </c>
      <c r="S767" t="n">
        <v>96.82222525505158</v>
      </c>
      <c r="T767" t="n">
        <v>1748.826843105582</v>
      </c>
      <c r="U767" t="n">
        <v>31958.29935471208</v>
      </c>
      <c r="V767" t="n">
        <v>343</v>
      </c>
      <c r="W767" t="n">
        <v>624.6666666666666</v>
      </c>
      <c r="X767" t="n">
        <v>257.6666666666667</v>
      </c>
      <c r="Y767" t="n">
        <v>0</v>
      </c>
      <c r="Z767" t="n">
        <v>0.6594564738963329</v>
      </c>
      <c r="AA767" t="n">
        <v>8.209905712002337</v>
      </c>
      <c r="AB767" t="n">
        <v>251.8465964254277</v>
      </c>
      <c r="AC767" t="n">
        <v>70.60077077601044</v>
      </c>
      <c r="AD767" t="n">
        <v>4450.855261925448</v>
      </c>
      <c r="AE767" t="n">
        <v>1.376630712710038</v>
      </c>
      <c r="AF767" t="n">
        <v>19.95798720822584</v>
      </c>
      <c r="AG767" t="n">
        <v>292.6357529821359</v>
      </c>
      <c r="AH767" t="n">
        <v>27761.92822208432</v>
      </c>
      <c r="AI767" t="n">
        <v>21075.4895093302</v>
      </c>
      <c r="AJ767" t="n">
        <v>222.4529913793346</v>
      </c>
      <c r="AK767" t="n">
        <v>-62.53355496340705</v>
      </c>
      <c r="AL767" t="n">
        <v>-171.7202139931448</v>
      </c>
      <c r="AM767" t="n">
        <v>-0.8088224446744029</v>
      </c>
      <c r="AN767" t="n">
        <v>3.477892697842941</v>
      </c>
      <c r="AO767" t="n">
        <v>554.4573853476219</v>
      </c>
      <c r="AP767" t="n">
        <v>799607.676136173</v>
      </c>
      <c r="AQ767" t="n">
        <v>0.2428679813055449</v>
      </c>
      <c r="AR767" t="n">
        <v>0.3109479071017817</v>
      </c>
      <c r="AS767" t="n">
        <v>0.1197256350620029</v>
      </c>
      <c r="AT767" t="n">
        <v>0.1196601256154429</v>
      </c>
      <c r="AU767" t="n">
        <v>0.2067983509152277</v>
      </c>
      <c r="AV767" t="n">
        <v>6.940016380177418</v>
      </c>
      <c r="AW767" t="n">
        <v>145.7027528681971</v>
      </c>
      <c r="AX767" t="n">
        <v>4752.058495280588</v>
      </c>
      <c r="AY767" t="n">
        <v>0</v>
      </c>
      <c r="AZ767" t="n">
        <v>167976.0238443754</v>
      </c>
      <c r="BA767" t="n">
        <v>17788.32998895538</v>
      </c>
      <c r="BB767" t="n">
        <v>41993.7766210406</v>
      </c>
      <c r="BC767" t="n">
        <v>59782.10660999598</v>
      </c>
      <c r="BD767" t="n">
        <v>0.9055329669915677</v>
      </c>
      <c r="BE767" t="n">
        <v>1.71435541166597</v>
      </c>
      <c r="BF767" t="n">
        <v>9.988017049928217</v>
      </c>
      <c r="BG767" t="n">
        <v>6.510124352085267</v>
      </c>
      <c r="BH767" t="n">
        <v>931.2762165898266</v>
      </c>
      <c r="BI767" t="n">
        <v>376.8188312422046</v>
      </c>
      <c r="BJ767" t="n">
        <v>19133.91554625458</v>
      </c>
      <c r="BK767" t="n">
        <v>36692.90917326861</v>
      </c>
      <c r="BL767" t="n">
        <v>13281.37782940831</v>
      </c>
      <c r="BM767" t="n">
        <v>9587.581957033595</v>
      </c>
      <c r="BN767" t="n">
        <v>34135.05926793137</v>
      </c>
      <c r="BO767" t="n">
        <v>13163.0055974307</v>
      </c>
      <c r="BP767" t="n">
        <v>0.1456884575612625</v>
      </c>
      <c r="BQ767" t="n">
        <v>1.394943510335948</v>
      </c>
      <c r="BR767" t="n">
        <v>115.0206511626905</v>
      </c>
      <c r="BS767" t="n">
        <v>3142.087186013227</v>
      </c>
      <c r="BT767" t="n">
        <v>2031.412656460728</v>
      </c>
      <c r="BU767" t="n">
        <v>4209.573147700552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204</v>
      </c>
      <c r="C768" t="n">
        <v>79</v>
      </c>
      <c r="D768" t="n">
        <v>848.6219720165149</v>
      </c>
      <c r="E768" t="n">
        <v>8.987618141705319</v>
      </c>
      <c r="F768" t="n">
        <v>170.5999465432637</v>
      </c>
      <c r="G768" t="n">
        <v>2601.814365823216</v>
      </c>
      <c r="H768" t="n">
        <v>95676.37115096925</v>
      </c>
      <c r="I768" t="n">
        <v>165322.8293567248</v>
      </c>
      <c r="J768" t="n">
        <v>1155.676891631365</v>
      </c>
      <c r="K768" t="n">
        <v>1472.568219065598</v>
      </c>
      <c r="L768" t="n">
        <v>-534.1636090482178</v>
      </c>
      <c r="M768" t="n">
        <v>0.9055329669915677</v>
      </c>
      <c r="N768" t="n">
        <v>9.988017049928217</v>
      </c>
      <c r="O768" t="n">
        <v>931.2762165898266</v>
      </c>
      <c r="P768" t="n">
        <v>1.71435541166597</v>
      </c>
      <c r="Q768" t="n">
        <v>6.510124352085267</v>
      </c>
      <c r="R768" t="n">
        <v>416.8406640445763</v>
      </c>
      <c r="S768" t="n">
        <v>96.85569861460287</v>
      </c>
      <c r="T768" t="n">
        <v>1749.311741502728</v>
      </c>
      <c r="U768" t="n">
        <v>31998.32118751445</v>
      </c>
      <c r="V768" t="n">
        <v>343</v>
      </c>
      <c r="W768" t="n">
        <v>625.6666666666666</v>
      </c>
      <c r="X768" t="n">
        <v>258</v>
      </c>
      <c r="Y768" t="n">
        <v>0</v>
      </c>
      <c r="Z768" t="n">
        <v>0.6597067601811534</v>
      </c>
      <c r="AA768" t="n">
        <v>8.210236526262394</v>
      </c>
      <c r="AB768" t="n">
        <v>251.8473346623272</v>
      </c>
      <c r="AC768" t="n">
        <v>70.60180508876734</v>
      </c>
      <c r="AD768" t="n">
        <v>4450.964853176361</v>
      </c>
      <c r="AE768" t="n">
        <v>1.376726443900943</v>
      </c>
      <c r="AF768" t="n">
        <v>19.95811374030132</v>
      </c>
      <c r="AG768" t="n">
        <v>292.6364912190354</v>
      </c>
      <c r="AH768" t="n">
        <v>27761.92861769516</v>
      </c>
      <c r="AI768" t="n">
        <v>21075.53142653301</v>
      </c>
      <c r="AJ768" t="n">
        <v>232.8620025435002</v>
      </c>
      <c r="AK768" t="n">
        <v>-76.91886047451401</v>
      </c>
      <c r="AL768" t="n">
        <v>-217.7780883885345</v>
      </c>
      <c r="AM768" t="n">
        <v>-0.8088224446744029</v>
      </c>
      <c r="AN768" t="n">
        <v>3.477892697842941</v>
      </c>
      <c r="AO768" t="n">
        <v>514.4355525452502</v>
      </c>
      <c r="AP768" t="n">
        <v>801123.1780791627</v>
      </c>
      <c r="AQ768" t="n">
        <v>0.2399324735870697</v>
      </c>
      <c r="AR768" t="n">
        <v>0.3143922732113546</v>
      </c>
      <c r="AS768" t="n">
        <v>0.119846574310221</v>
      </c>
      <c r="AT768" t="n">
        <v>0.1194337619826949</v>
      </c>
      <c r="AU768" t="n">
        <v>0.2063949169086598</v>
      </c>
      <c r="AV768" t="n">
        <v>6.938709916184114</v>
      </c>
      <c r="AW768" t="n">
        <v>145.6412327077877</v>
      </c>
      <c r="AX768" t="n">
        <v>4750.740304166508</v>
      </c>
      <c r="AY768" t="n">
        <v>0</v>
      </c>
      <c r="AZ768" t="n">
        <v>167968.1467145677</v>
      </c>
      <c r="BA768" t="n">
        <v>17805.83490431532</v>
      </c>
      <c r="BB768" t="n">
        <v>43453.20299625529</v>
      </c>
      <c r="BC768" t="n">
        <v>61259.03790057061</v>
      </c>
      <c r="BD768" t="n">
        <v>0.9055329669915677</v>
      </c>
      <c r="BE768" t="n">
        <v>1.71435541166597</v>
      </c>
      <c r="BF768" t="n">
        <v>9.988017049928217</v>
      </c>
      <c r="BG768" t="n">
        <v>6.510124352085267</v>
      </c>
      <c r="BH768" t="n">
        <v>931.2762165898266</v>
      </c>
      <c r="BI768" t="n">
        <v>416.8406640445763</v>
      </c>
      <c r="BJ768" t="n">
        <v>19133.91554625458</v>
      </c>
      <c r="BK768" t="n">
        <v>36692.90917326861</v>
      </c>
      <c r="BL768" t="n">
        <v>13281.37782940831</v>
      </c>
      <c r="BM768" t="n">
        <v>9587.581957033595</v>
      </c>
      <c r="BN768" t="n">
        <v>34135.05926793137</v>
      </c>
      <c r="BO768" t="n">
        <v>14639.93688800533</v>
      </c>
      <c r="BP768" t="n">
        <v>0.1456884575612625</v>
      </c>
      <c r="BQ768" t="n">
        <v>1.394943510335948</v>
      </c>
      <c r="BR768" t="n">
        <v>115.0206511626905</v>
      </c>
      <c r="BS768" t="n">
        <v>3142.087186013227</v>
      </c>
      <c r="BT768" t="n">
        <v>2031.412656460728</v>
      </c>
      <c r="BU768" t="n">
        <v>4209.573147700552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204</v>
      </c>
      <c r="C769" t="n">
        <v>79</v>
      </c>
      <c r="D769" t="n">
        <v>848.6219720165149</v>
      </c>
      <c r="E769" t="n">
        <v>8.987618141705319</v>
      </c>
      <c r="F769" t="n">
        <v>170.5999465432637</v>
      </c>
      <c r="G769" t="n">
        <v>2595.068535164417</v>
      </c>
      <c r="H769" t="n">
        <v>95925.54354915644</v>
      </c>
      <c r="I769" t="n">
        <v>165322.8293567248</v>
      </c>
      <c r="J769" t="n">
        <v>1155.676891631365</v>
      </c>
      <c r="K769" t="n">
        <v>1472.568219065598</v>
      </c>
      <c r="L769" t="n">
        <v>-534.1636090482178</v>
      </c>
      <c r="M769" t="n">
        <v>0.9055329669915677</v>
      </c>
      <c r="N769" t="n">
        <v>9.988017049928217</v>
      </c>
      <c r="O769" t="n">
        <v>931.2762165898266</v>
      </c>
      <c r="P769" t="n">
        <v>1.71435541166597</v>
      </c>
      <c r="Q769" t="n">
        <v>6.510124352085267</v>
      </c>
      <c r="R769" t="n">
        <v>417.077355693895</v>
      </c>
      <c r="S769" t="n">
        <v>96.85569861460287</v>
      </c>
      <c r="T769" t="n">
        <v>1749.311741502728</v>
      </c>
      <c r="U769" t="n">
        <v>32005.30454684853</v>
      </c>
      <c r="V769" t="n">
        <v>343</v>
      </c>
      <c r="W769" t="n">
        <v>626</v>
      </c>
      <c r="X769" t="n">
        <v>258.6666666666667</v>
      </c>
      <c r="Y769" t="n">
        <v>0</v>
      </c>
      <c r="Z769" t="n">
        <v>0.6597067601811534</v>
      </c>
      <c r="AA769" t="n">
        <v>8.210236526262394</v>
      </c>
      <c r="AB769" t="n">
        <v>251.8481716882922</v>
      </c>
      <c r="AC769" t="n">
        <v>70.60345802580183</v>
      </c>
      <c r="AD769" t="n">
        <v>4450.964853176361</v>
      </c>
      <c r="AE769" t="n">
        <v>1.376726443900943</v>
      </c>
      <c r="AF769" t="n">
        <v>19.95811374030132</v>
      </c>
      <c r="AG769" t="n">
        <v>292.6368113703089</v>
      </c>
      <c r="AH769" t="n">
        <v>27761.92924992154</v>
      </c>
      <c r="AI769" t="n">
        <v>21075.53142653301</v>
      </c>
      <c r="AJ769" t="n">
        <v>224.2731225196708</v>
      </c>
      <c r="AK769" t="n">
        <v>-80.40532014950985</v>
      </c>
      <c r="AL769" t="n">
        <v>-215.7613645628843</v>
      </c>
      <c r="AM769" t="n">
        <v>-0.8088224446744029</v>
      </c>
      <c r="AN769" t="n">
        <v>3.477892697842941</v>
      </c>
      <c r="AO769" t="n">
        <v>514.1988608959315</v>
      </c>
      <c r="AP769" t="n">
        <v>801935.4027358497</v>
      </c>
      <c r="AQ769" t="n">
        <v>0.2398145711906145</v>
      </c>
      <c r="AR769" t="n">
        <v>0.314713625008596</v>
      </c>
      <c r="AS769" t="n">
        <v>0.1199731341420344</v>
      </c>
      <c r="AT769" t="n">
        <v>0.1193127958225874</v>
      </c>
      <c r="AU769" t="n">
        <v>0.2061858738361678</v>
      </c>
      <c r="AV769" t="n">
        <v>6.937364841311065</v>
      </c>
      <c r="AW769" t="n">
        <v>145.5994863172674</v>
      </c>
      <c r="AX769" t="n">
        <v>4749.326434019516</v>
      </c>
      <c r="AY769" t="n">
        <v>0</v>
      </c>
      <c r="AZ769" t="n">
        <v>167949.5720987097</v>
      </c>
      <c r="BA769" t="n">
        <v>17814.58736199529</v>
      </c>
      <c r="BB769" t="n">
        <v>43453.20299625529</v>
      </c>
      <c r="BC769" t="n">
        <v>61267.79035825058</v>
      </c>
      <c r="BD769" t="n">
        <v>0.9055329669915677</v>
      </c>
      <c r="BE769" t="n">
        <v>1.71435541166597</v>
      </c>
      <c r="BF769" t="n">
        <v>9.988017049928217</v>
      </c>
      <c r="BG769" t="n">
        <v>6.510124352085267</v>
      </c>
      <c r="BH769" t="n">
        <v>931.2762165898266</v>
      </c>
      <c r="BI769" t="n">
        <v>417.077355693895</v>
      </c>
      <c r="BJ769" t="n">
        <v>19133.91554625458</v>
      </c>
      <c r="BK769" t="n">
        <v>36692.90917326861</v>
      </c>
      <c r="BL769" t="n">
        <v>13281.37782940831</v>
      </c>
      <c r="BM769" t="n">
        <v>9587.581957033595</v>
      </c>
      <c r="BN769" t="n">
        <v>34135.05926793137</v>
      </c>
      <c r="BO769" t="n">
        <v>14648.68934568529</v>
      </c>
      <c r="BP769" t="n">
        <v>0.1456884575612625</v>
      </c>
      <c r="BQ769" t="n">
        <v>1.394943510335948</v>
      </c>
      <c r="BR769" t="n">
        <v>115.0206511626905</v>
      </c>
      <c r="BS769" t="n">
        <v>3142.087186013227</v>
      </c>
      <c r="BT769" t="n">
        <v>2031.412656460728</v>
      </c>
      <c r="BU769" t="n">
        <v>4209.573147700552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204</v>
      </c>
      <c r="C770" t="n">
        <v>79</v>
      </c>
      <c r="D770" t="n">
        <v>848.6219720165149</v>
      </c>
      <c r="E770" t="n">
        <v>9.089531467349547</v>
      </c>
      <c r="F770" t="n">
        <v>170.5999465432637</v>
      </c>
      <c r="G770" t="n">
        <v>2591.695619835019</v>
      </c>
      <c r="H770" t="n">
        <v>96072.45643306663</v>
      </c>
      <c r="I770" t="n">
        <v>163153.1454614236</v>
      </c>
      <c r="J770" t="n">
        <v>1133.350195651419</v>
      </c>
      <c r="K770" t="n">
        <v>1472.568219065598</v>
      </c>
      <c r="L770" t="n">
        <v>-534.1636090482178</v>
      </c>
      <c r="M770" t="n">
        <v>0.9055329669915677</v>
      </c>
      <c r="N770" t="n">
        <v>9.988017049928217</v>
      </c>
      <c r="O770" t="n">
        <v>931.2762165898266</v>
      </c>
      <c r="P770" t="n">
        <v>1.519749096877052</v>
      </c>
      <c r="Q770" t="n">
        <v>6.510124352085267</v>
      </c>
      <c r="R770" t="n">
        <v>417.077355693895</v>
      </c>
      <c r="S770" t="n">
        <v>97.15181573661003</v>
      </c>
      <c r="T770" t="n">
        <v>1749.311741502728</v>
      </c>
      <c r="U770" t="n">
        <v>32008.67788069091</v>
      </c>
      <c r="V770" t="n">
        <v>343</v>
      </c>
      <c r="W770" t="n">
        <v>626.6666666666666</v>
      </c>
      <c r="X770" t="n">
        <v>259.6666666666667</v>
      </c>
      <c r="Y770" t="n">
        <v>0</v>
      </c>
      <c r="Z770" t="n">
        <v>0.66010927860713</v>
      </c>
      <c r="AA770" t="n">
        <v>8.210236526262394</v>
      </c>
      <c r="AB770" t="n">
        <v>251.8485902012748</v>
      </c>
      <c r="AC770" t="n">
        <v>70.60597197927774</v>
      </c>
      <c r="AD770" t="n">
        <v>4450.965630436483</v>
      </c>
      <c r="AE770" t="n">
        <v>1.376880401833042</v>
      </c>
      <c r="AF770" t="n">
        <v>19.95811374030132</v>
      </c>
      <c r="AG770" t="n">
        <v>292.6369714459457</v>
      </c>
      <c r="AH770" t="n">
        <v>27761.93021147523</v>
      </c>
      <c r="AI770" t="n">
        <v>21075.53172382465</v>
      </c>
      <c r="AJ770" t="n">
        <v>196.5785415819036</v>
      </c>
      <c r="AK770" t="n">
        <v>-72.81751519021334</v>
      </c>
      <c r="AL770" t="n">
        <v>-217.3635190856338</v>
      </c>
      <c r="AM770" t="n">
        <v>-0.6142161298854855</v>
      </c>
      <c r="AN770" t="n">
        <v>3.477892697842941</v>
      </c>
      <c r="AO770" t="n">
        <v>514.1988608959315</v>
      </c>
      <c r="AP770" t="n">
        <v>801628.5062806067</v>
      </c>
      <c r="AQ770" t="n">
        <v>0.2396652184374676</v>
      </c>
      <c r="AR770" t="n">
        <v>0.3148341103645621</v>
      </c>
      <c r="AS770" t="n">
        <v>0.1194101351661541</v>
      </c>
      <c r="AT770" t="n">
        <v>0.1198247461288681</v>
      </c>
      <c r="AU770" t="n">
        <v>0.2062657899029481</v>
      </c>
      <c r="AV770" t="n">
        <v>6.93846095061744</v>
      </c>
      <c r="AW770" t="n">
        <v>145.6117920426661</v>
      </c>
      <c r="AX770" t="n">
        <v>4750.2138801546</v>
      </c>
      <c r="AY770" t="n">
        <v>0</v>
      </c>
      <c r="AZ770" t="n">
        <v>167961.6859314087</v>
      </c>
      <c r="BA770" t="n">
        <v>13676.78567578532</v>
      </c>
      <c r="BB770" t="n">
        <v>43453.20299625529</v>
      </c>
      <c r="BC770" t="n">
        <v>57129.98867204061</v>
      </c>
      <c r="BD770" t="n">
        <v>0.9055329669915677</v>
      </c>
      <c r="BE770" t="n">
        <v>1.519749096877052</v>
      </c>
      <c r="BF770" t="n">
        <v>9.988017049928217</v>
      </c>
      <c r="BG770" t="n">
        <v>6.510124352085267</v>
      </c>
      <c r="BH770" t="n">
        <v>931.2762165898266</v>
      </c>
      <c r="BI770" t="n">
        <v>417.077355693895</v>
      </c>
      <c r="BJ770" t="n">
        <v>19133.91554625458</v>
      </c>
      <c r="BK770" t="n">
        <v>32532.78079107871</v>
      </c>
      <c r="BL770" t="n">
        <v>13281.37782940831</v>
      </c>
      <c r="BM770" t="n">
        <v>9587.581957033595</v>
      </c>
      <c r="BN770" t="n">
        <v>34135.05926793137</v>
      </c>
      <c r="BO770" t="n">
        <v>14648.68934568529</v>
      </c>
      <c r="BP770" t="n">
        <v>0.1456884575612625</v>
      </c>
      <c r="BQ770" t="n">
        <v>1.394943510335948</v>
      </c>
      <c r="BR770" t="n">
        <v>115.0206511626905</v>
      </c>
      <c r="BS770" t="n">
        <v>3142.087186013227</v>
      </c>
      <c r="BT770" t="n">
        <v>2031.412656460728</v>
      </c>
      <c r="BU770" t="n">
        <v>4209.573147700552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204</v>
      </c>
      <c r="C771" t="n">
        <v>79</v>
      </c>
      <c r="D771" t="n">
        <v>848.6219720165149</v>
      </c>
      <c r="E771" t="n">
        <v>9.126254534549497</v>
      </c>
      <c r="F771" t="n">
        <v>170.5999465432637</v>
      </c>
      <c r="G771" t="n">
        <v>2600.262492253797</v>
      </c>
      <c r="H771" t="n">
        <v>96087.84724331892</v>
      </c>
      <c r="I771" t="n">
        <v>162068.303513773</v>
      </c>
      <c r="J771" t="n">
        <v>1117.959168444079</v>
      </c>
      <c r="K771" t="n">
        <v>1472.568219065598</v>
      </c>
      <c r="L771" t="n">
        <v>-534.1636090482178</v>
      </c>
      <c r="M771" t="n">
        <v>1.224976469183683</v>
      </c>
      <c r="N771" t="n">
        <v>9.988017049928217</v>
      </c>
      <c r="O771" t="n">
        <v>931.2762165898266</v>
      </c>
      <c r="P771" t="n">
        <v>1.370045354240068</v>
      </c>
      <c r="Q771" t="n">
        <v>6.510124352085267</v>
      </c>
      <c r="R771" t="n">
        <v>417.077355693895</v>
      </c>
      <c r="S771" t="n">
        <v>97.68650889261193</v>
      </c>
      <c r="T771" t="n">
        <v>1749.311741502728</v>
      </c>
      <c r="U771" t="n">
        <v>32017.24409306601</v>
      </c>
      <c r="V771" t="n">
        <v>343.6666666666667</v>
      </c>
      <c r="W771" t="n">
        <v>627.6666666666666</v>
      </c>
      <c r="X771" t="n">
        <v>260.6666666666667</v>
      </c>
      <c r="Y771" t="n">
        <v>0</v>
      </c>
      <c r="Z771" t="n">
        <v>0.660901093333209</v>
      </c>
      <c r="AA771" t="n">
        <v>8.210236526262394</v>
      </c>
      <c r="AB771" t="n">
        <v>251.8492502449601</v>
      </c>
      <c r="AC771" t="n">
        <v>70.6074690167041</v>
      </c>
      <c r="AD771" t="n">
        <v>4450.966019066543</v>
      </c>
      <c r="AE771" t="n">
        <v>1.377183260410354</v>
      </c>
      <c r="AF771" t="n">
        <v>19.95811374030132</v>
      </c>
      <c r="AG771" t="n">
        <v>292.6372239038565</v>
      </c>
      <c r="AH771" t="n">
        <v>27761.93078407209</v>
      </c>
      <c r="AI771" t="n">
        <v>21075.53187247047</v>
      </c>
      <c r="AJ771" t="n">
        <v>181.4032003598111</v>
      </c>
      <c r="AK771" t="n">
        <v>-73.13335849688843</v>
      </c>
      <c r="AL771" t="n">
        <v>-204.4501997044929</v>
      </c>
      <c r="AM771" t="n">
        <v>-0.1450688850563859</v>
      </c>
      <c r="AN771" t="n">
        <v>3.477892697842941</v>
      </c>
      <c r="AO771" t="n">
        <v>514.1988608959315</v>
      </c>
      <c r="AP771" t="n">
        <v>801187.3451654293</v>
      </c>
      <c r="AQ771" t="n">
        <v>0.2438850126764714</v>
      </c>
      <c r="AR771" t="n">
        <v>0.3143106240014303</v>
      </c>
      <c r="AS771" t="n">
        <v>0.1195621253664997</v>
      </c>
      <c r="AT771" t="n">
        <v>0.1199265919476617</v>
      </c>
      <c r="AU771" t="n">
        <v>0.2023156460079369</v>
      </c>
      <c r="AV771" t="n">
        <v>6.937867303054992</v>
      </c>
      <c r="AW771" t="n">
        <v>145.6229747177865</v>
      </c>
      <c r="AX771" t="n">
        <v>4749.395118590698</v>
      </c>
      <c r="AY771" t="n">
        <v>0</v>
      </c>
      <c r="AZ771" t="n">
        <v>167944.0947480273</v>
      </c>
      <c r="BA771" t="n">
        <v>10491.93734108045</v>
      </c>
      <c r="BB771" t="n">
        <v>43453.20299625529</v>
      </c>
      <c r="BC771" t="n">
        <v>53945.14033733574</v>
      </c>
      <c r="BD771" t="n">
        <v>1.224976469183683</v>
      </c>
      <c r="BE771" t="n">
        <v>1.370045354240068</v>
      </c>
      <c r="BF771" t="n">
        <v>9.988017049928217</v>
      </c>
      <c r="BG771" t="n">
        <v>6.510124352085267</v>
      </c>
      <c r="BH771" t="n">
        <v>931.2762165898266</v>
      </c>
      <c r="BI771" t="n">
        <v>417.077355693895</v>
      </c>
      <c r="BJ771" t="n">
        <v>25962.70720914075</v>
      </c>
      <c r="BK771" t="n">
        <v>29332.54142916649</v>
      </c>
      <c r="BL771" t="n">
        <v>13281.37782940831</v>
      </c>
      <c r="BM771" t="n">
        <v>9587.581957033595</v>
      </c>
      <c r="BN771" t="n">
        <v>34135.05926793137</v>
      </c>
      <c r="BO771" t="n">
        <v>14648.68934568529</v>
      </c>
      <c r="BP771" t="n">
        <v>0.1810005035521739</v>
      </c>
      <c r="BQ771" t="n">
        <v>1.394943510335948</v>
      </c>
      <c r="BR771" t="n">
        <v>115.0206511626905</v>
      </c>
      <c r="BS771" t="n">
        <v>3896.95808996784</v>
      </c>
      <c r="BT771" t="n">
        <v>2031.412656460728</v>
      </c>
      <c r="BU771" t="n">
        <v>4209.573147700552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204</v>
      </c>
      <c r="C772" t="n">
        <v>79</v>
      </c>
      <c r="D772" t="n">
        <v>848.6219720165149</v>
      </c>
      <c r="E772" t="n">
        <v>9.119137736738415</v>
      </c>
      <c r="F772" t="n">
        <v>170.5999465432637</v>
      </c>
      <c r="G772" t="n">
        <v>2604.545928463186</v>
      </c>
      <c r="H772" t="n">
        <v>96089.96097724089</v>
      </c>
      <c r="I772" t="n">
        <v>162068.303513773</v>
      </c>
      <c r="J772" t="n">
        <v>1115.845328835396</v>
      </c>
      <c r="K772" t="n">
        <v>1472.568219065598</v>
      </c>
      <c r="L772" t="n">
        <v>-534.1636090482178</v>
      </c>
      <c r="M772" t="n">
        <v>1.38469822027974</v>
      </c>
      <c r="N772" t="n">
        <v>9.988017049928217</v>
      </c>
      <c r="O772" t="n">
        <v>931.2762165898266</v>
      </c>
      <c r="P772" t="n">
        <v>1.343845061618805</v>
      </c>
      <c r="Q772" t="n">
        <v>6.510124352085267</v>
      </c>
      <c r="R772" t="n">
        <v>417.077355693895</v>
      </c>
      <c r="S772" t="n">
        <v>97.87982619011107</v>
      </c>
      <c r="T772" t="n">
        <v>1749.311741502728</v>
      </c>
      <c r="U772" t="n">
        <v>32021.52719925355</v>
      </c>
      <c r="V772" t="n">
        <v>344</v>
      </c>
      <c r="W772" t="n">
        <v>628</v>
      </c>
      <c r="X772" t="n">
        <v>261</v>
      </c>
      <c r="Y772" t="n">
        <v>0</v>
      </c>
      <c r="Z772" t="n">
        <v>0.6611963710897544</v>
      </c>
      <c r="AA772" t="n">
        <v>8.210236526262394</v>
      </c>
      <c r="AB772" t="n">
        <v>251.8495802668027</v>
      </c>
      <c r="AC772" t="n">
        <v>70.60773101963031</v>
      </c>
      <c r="AD772" t="n">
        <v>4450.966019066543</v>
      </c>
      <c r="AE772" t="n">
        <v>1.377296200215986</v>
      </c>
      <c r="AF772" t="n">
        <v>19.95811374030132</v>
      </c>
      <c r="AG772" t="n">
        <v>292.6373501328119</v>
      </c>
      <c r="AH772" t="n">
        <v>27761.93088428471</v>
      </c>
      <c r="AI772" t="n">
        <v>21075.53187247047</v>
      </c>
      <c r="AJ772" t="n">
        <v>179.7112377028996</v>
      </c>
      <c r="AK772" t="n">
        <v>-74.64958000619829</v>
      </c>
      <c r="AL772" t="n">
        <v>-201.7079360434262</v>
      </c>
      <c r="AM772" t="n">
        <v>0.04085315866093442</v>
      </c>
      <c r="AN772" t="n">
        <v>3.477892697842941</v>
      </c>
      <c r="AO772" t="n">
        <v>514.1988608959315</v>
      </c>
      <c r="AP772" t="n">
        <v>801386.5517231479</v>
      </c>
      <c r="AQ772" t="n">
        <v>0.2432548622755816</v>
      </c>
      <c r="AR772" t="n">
        <v>0.3146098283115898</v>
      </c>
      <c r="AS772" t="n">
        <v>0.1199593255125988</v>
      </c>
      <c r="AT772" t="n">
        <v>0.1199106289825628</v>
      </c>
      <c r="AU772" t="n">
        <v>0.2022653549176669</v>
      </c>
      <c r="AV772" t="n">
        <v>6.939408132288269</v>
      </c>
      <c r="AW772" t="n">
        <v>145.6415956815893</v>
      </c>
      <c r="AX772" t="n">
        <v>4751.060826449361</v>
      </c>
      <c r="AY772" t="n">
        <v>0</v>
      </c>
      <c r="AZ772" t="n">
        <v>167981.9825162035</v>
      </c>
      <c r="BA772" t="n">
        <v>9933.963595280506</v>
      </c>
      <c r="BB772" t="n">
        <v>43453.20299625529</v>
      </c>
      <c r="BC772" t="n">
        <v>53387.1665915358</v>
      </c>
      <c r="BD772" t="n">
        <v>1.38469822027974</v>
      </c>
      <c r="BE772" t="n">
        <v>1.343845061618805</v>
      </c>
      <c r="BF772" t="n">
        <v>9.988017049928217</v>
      </c>
      <c r="BG772" t="n">
        <v>6.510124352085267</v>
      </c>
      <c r="BH772" t="n">
        <v>931.2762165898266</v>
      </c>
      <c r="BI772" t="n">
        <v>417.077355693895</v>
      </c>
      <c r="BJ772" t="n">
        <v>29377.10304058384</v>
      </c>
      <c r="BK772" t="n">
        <v>28772.45384375786</v>
      </c>
      <c r="BL772" t="n">
        <v>13281.37782940831</v>
      </c>
      <c r="BM772" t="n">
        <v>9587.581957033595</v>
      </c>
      <c r="BN772" t="n">
        <v>34135.05926793137</v>
      </c>
      <c r="BO772" t="n">
        <v>14648.68934568529</v>
      </c>
      <c r="BP772" t="n">
        <v>0.1986565265476297</v>
      </c>
      <c r="BQ772" t="n">
        <v>1.394943510335948</v>
      </c>
      <c r="BR772" t="n">
        <v>115.0206511626905</v>
      </c>
      <c r="BS772" t="n">
        <v>4274.393541945146</v>
      </c>
      <c r="BT772" t="n">
        <v>2031.412656460728</v>
      </c>
      <c r="BU772" t="n">
        <v>4209.573147700552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204</v>
      </c>
      <c r="C773" t="n">
        <v>79</v>
      </c>
      <c r="D773" t="n">
        <v>848.6219720165149</v>
      </c>
      <c r="E773" t="n">
        <v>9.119137736738415</v>
      </c>
      <c r="F773" t="n">
        <v>170.5999465432637</v>
      </c>
      <c r="G773" t="n">
        <v>2604.545928463186</v>
      </c>
      <c r="H773" t="n">
        <v>96091.94253769401</v>
      </c>
      <c r="I773" t="n">
        <v>162068.303513773</v>
      </c>
      <c r="J773" t="n">
        <v>1113.863669304283</v>
      </c>
      <c r="K773" t="n">
        <v>1472.568219065598</v>
      </c>
      <c r="L773" t="n">
        <v>-534.1636090482178</v>
      </c>
      <c r="M773" t="n">
        <v>1.38469822027974</v>
      </c>
      <c r="N773" t="n">
        <v>9.988017049928217</v>
      </c>
      <c r="O773" t="n">
        <v>931.2762165898266</v>
      </c>
      <c r="P773" t="n">
        <v>1.30159444530762</v>
      </c>
      <c r="Q773" t="n">
        <v>6.510124352085267</v>
      </c>
      <c r="R773" t="n">
        <v>417.077355693895</v>
      </c>
      <c r="S773" t="n">
        <v>97.92207680642225</v>
      </c>
      <c r="T773" t="n">
        <v>1749.311741502728</v>
      </c>
      <c r="U773" t="n">
        <v>32021.52719925355</v>
      </c>
      <c r="V773" t="n">
        <v>344</v>
      </c>
      <c r="W773" t="n">
        <v>628.6666666666666</v>
      </c>
      <c r="X773" t="n">
        <v>261</v>
      </c>
      <c r="Y773" t="n">
        <v>0</v>
      </c>
      <c r="Z773" t="n">
        <v>0.6611963710897544</v>
      </c>
      <c r="AA773" t="n">
        <v>8.210236526262394</v>
      </c>
      <c r="AB773" t="n">
        <v>251.8495802668027</v>
      </c>
      <c r="AC773" t="n">
        <v>70.60815352579341</v>
      </c>
      <c r="AD773" t="n">
        <v>4450.966019066543</v>
      </c>
      <c r="AE773" t="n">
        <v>1.377296200215986</v>
      </c>
      <c r="AF773" t="n">
        <v>19.95811374030132</v>
      </c>
      <c r="AG773" t="n">
        <v>292.6373501328119</v>
      </c>
      <c r="AH773" t="n">
        <v>27761.93104588769</v>
      </c>
      <c r="AI773" t="n">
        <v>21075.53187247047</v>
      </c>
      <c r="AJ773" t="n">
        <v>177.7568816997642</v>
      </c>
      <c r="AK773" t="n">
        <v>-73.85857040959614</v>
      </c>
      <c r="AL773" t="n">
        <v>-198.862637214613</v>
      </c>
      <c r="AM773" t="n">
        <v>0.083103774972119</v>
      </c>
      <c r="AN773" t="n">
        <v>3.477892697842941</v>
      </c>
      <c r="AO773" t="n">
        <v>514.1988608959315</v>
      </c>
      <c r="AP773" t="n">
        <v>801251.1218334726</v>
      </c>
      <c r="AQ773" t="n">
        <v>0.2431196843501725</v>
      </c>
      <c r="AR773" t="n">
        <v>0.3146135401765431</v>
      </c>
      <c r="AS773" t="n">
        <v>0.1200364881149472</v>
      </c>
      <c r="AT773" t="n">
        <v>0.1199308966399944</v>
      </c>
      <c r="AU773" t="n">
        <v>0.2022993907183427</v>
      </c>
      <c r="AV773" t="n">
        <v>6.939114256652527</v>
      </c>
      <c r="AW773" t="n">
        <v>145.6307947343798</v>
      </c>
      <c r="AX773" t="n">
        <v>4750.435550143486</v>
      </c>
      <c r="AY773" t="n">
        <v>0</v>
      </c>
      <c r="AZ773" t="n">
        <v>167966.1484352764</v>
      </c>
      <c r="BA773" t="n">
        <v>9033.117079601585</v>
      </c>
      <c r="BB773" t="n">
        <v>43453.20299625529</v>
      </c>
      <c r="BC773" t="n">
        <v>52486.32007585687</v>
      </c>
      <c r="BD773" t="n">
        <v>1.38469822027974</v>
      </c>
      <c r="BE773" t="n">
        <v>1.30159444530762</v>
      </c>
      <c r="BF773" t="n">
        <v>9.988017049928217</v>
      </c>
      <c r="BG773" t="n">
        <v>6.510124352085267</v>
      </c>
      <c r="BH773" t="n">
        <v>931.2762165898266</v>
      </c>
      <c r="BI773" t="n">
        <v>417.077355693895</v>
      </c>
      <c r="BJ773" t="n">
        <v>29377.10304058384</v>
      </c>
      <c r="BK773" t="n">
        <v>27869.62566854783</v>
      </c>
      <c r="BL773" t="n">
        <v>13281.37782940831</v>
      </c>
      <c r="BM773" t="n">
        <v>9587.581957033595</v>
      </c>
      <c r="BN773" t="n">
        <v>34135.05926793137</v>
      </c>
      <c r="BO773" t="n">
        <v>14648.68934568529</v>
      </c>
      <c r="BP773" t="n">
        <v>0.1986565265476297</v>
      </c>
      <c r="BQ773" t="n">
        <v>1.394943510335948</v>
      </c>
      <c r="BR773" t="n">
        <v>115.0206511626905</v>
      </c>
      <c r="BS773" t="n">
        <v>4274.393541945146</v>
      </c>
      <c r="BT773" t="n">
        <v>2031.412656460728</v>
      </c>
      <c r="BU773" t="n">
        <v>4209.573147700552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204</v>
      </c>
      <c r="C774" t="n">
        <v>79</v>
      </c>
      <c r="D774" t="n">
        <v>848.6219720165149</v>
      </c>
      <c r="E774" t="n">
        <v>9.119137736738415</v>
      </c>
      <c r="F774" t="n">
        <v>171.2800151295212</v>
      </c>
      <c r="G774" t="n">
        <v>2580.185619534045</v>
      </c>
      <c r="H774" t="n">
        <v>96995.13494422787</v>
      </c>
      <c r="I774" t="n">
        <v>161062.7644369326</v>
      </c>
      <c r="J774" t="n">
        <v>1112.872839538727</v>
      </c>
      <c r="K774" t="n">
        <v>1472.568219065598</v>
      </c>
      <c r="L774" t="n">
        <v>-534.1636090482178</v>
      </c>
      <c r="M774" t="n">
        <v>1.38469822027974</v>
      </c>
      <c r="N774" t="n">
        <v>9.988017049928217</v>
      </c>
      <c r="O774" t="n">
        <v>931.2762165898266</v>
      </c>
      <c r="P774" t="n">
        <v>1.280469137152028</v>
      </c>
      <c r="Q774" t="n">
        <v>6.510124352085267</v>
      </c>
      <c r="R774" t="n">
        <v>417.077355693895</v>
      </c>
      <c r="S774" t="n">
        <v>97.94320211457786</v>
      </c>
      <c r="T774" t="n">
        <v>1749.991443709534</v>
      </c>
      <c r="U774" t="n">
        <v>32045.88834784313</v>
      </c>
      <c r="V774" t="n">
        <v>344</v>
      </c>
      <c r="W774" t="n">
        <v>629</v>
      </c>
      <c r="X774" t="n">
        <v>262.3333333333333</v>
      </c>
      <c r="Y774" t="n">
        <v>0</v>
      </c>
      <c r="Z774" t="n">
        <v>0.6611963710897544</v>
      </c>
      <c r="AA774" t="n">
        <v>8.210602905714717</v>
      </c>
      <c r="AB774" t="n">
        <v>251.8504199272361</v>
      </c>
      <c r="AC774" t="n">
        <v>70.60951190315944</v>
      </c>
      <c r="AD774" t="n">
        <v>4450.967865599244</v>
      </c>
      <c r="AE774" t="n">
        <v>1.377296200215986</v>
      </c>
      <c r="AF774" t="n">
        <v>19.95825387555776</v>
      </c>
      <c r="AG774" t="n">
        <v>292.6376712917345</v>
      </c>
      <c r="AH774" t="n">
        <v>27761.93156544892</v>
      </c>
      <c r="AI774" t="n">
        <v>21075.53257874461</v>
      </c>
      <c r="AJ774" t="n">
        <v>174.6804655757842</v>
      </c>
      <c r="AK774" t="n">
        <v>-78.93049726061712</v>
      </c>
      <c r="AL774" t="n">
        <v>-239.0643495958132</v>
      </c>
      <c r="AM774" t="n">
        <v>0.1042290831277113</v>
      </c>
      <c r="AN774" t="n">
        <v>3.477892697842941</v>
      </c>
      <c r="AO774" t="n">
        <v>514.1988608959315</v>
      </c>
      <c r="AP774" t="n">
        <v>801242.5123419821</v>
      </c>
      <c r="AQ774" t="n">
        <v>0.2431990347615312</v>
      </c>
      <c r="AR774" t="n">
        <v>0.3145690139253449</v>
      </c>
      <c r="AS774" t="n">
        <v>0.1199823533879243</v>
      </c>
      <c r="AT774" t="n">
        <v>0.1199358951682416</v>
      </c>
      <c r="AU774" t="n">
        <v>0.202313702756958</v>
      </c>
      <c r="AV774" t="n">
        <v>6.939424257860447</v>
      </c>
      <c r="AW774" t="n">
        <v>145.6412597437447</v>
      </c>
      <c r="AX774" t="n">
        <v>4750.916083704847</v>
      </c>
      <c r="AY774" t="n">
        <v>0</v>
      </c>
      <c r="AZ774" t="n">
        <v>167975.6264630913</v>
      </c>
      <c r="BA774" t="n">
        <v>8582.693821762123</v>
      </c>
      <c r="BB774" t="n">
        <v>43453.20299625529</v>
      </c>
      <c r="BC774" t="n">
        <v>52035.89681801741</v>
      </c>
      <c r="BD774" t="n">
        <v>1.38469822027974</v>
      </c>
      <c r="BE774" t="n">
        <v>1.280469137152028</v>
      </c>
      <c r="BF774" t="n">
        <v>9.988017049928217</v>
      </c>
      <c r="BG774" t="n">
        <v>6.510124352085267</v>
      </c>
      <c r="BH774" t="n">
        <v>931.2762165898266</v>
      </c>
      <c r="BI774" t="n">
        <v>417.077355693895</v>
      </c>
      <c r="BJ774" t="n">
        <v>29377.10304058384</v>
      </c>
      <c r="BK774" t="n">
        <v>27418.21158094281</v>
      </c>
      <c r="BL774" t="n">
        <v>13281.37782940831</v>
      </c>
      <c r="BM774" t="n">
        <v>9587.581957033595</v>
      </c>
      <c r="BN774" t="n">
        <v>34135.05926793137</v>
      </c>
      <c r="BO774" t="n">
        <v>14648.68934568529</v>
      </c>
      <c r="BP774" t="n">
        <v>0.1986565265476297</v>
      </c>
      <c r="BQ774" t="n">
        <v>1.394943510335948</v>
      </c>
      <c r="BR774" t="n">
        <v>115.0206511626905</v>
      </c>
      <c r="BS774" t="n">
        <v>4274.393541945146</v>
      </c>
      <c r="BT774" t="n">
        <v>2031.412656460728</v>
      </c>
      <c r="BU774" t="n">
        <v>4209.573147700552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204</v>
      </c>
      <c r="C775" t="n">
        <v>79</v>
      </c>
      <c r="D775" t="n">
        <v>848.6219720165149</v>
      </c>
      <c r="E775" t="n">
        <v>9.120405311161479</v>
      </c>
      <c r="F775" t="n">
        <v>171.6200494226499</v>
      </c>
      <c r="G775" t="n">
        <v>2568.005465069475</v>
      </c>
      <c r="H775" t="n">
        <v>97446.23575738154</v>
      </c>
      <c r="I775" t="n">
        <v>160559.9948985124</v>
      </c>
      <c r="J775" t="n">
        <v>1112.872839538727</v>
      </c>
      <c r="K775" t="n">
        <v>1472.568219065598</v>
      </c>
      <c r="L775" t="n">
        <v>-534.1636090482178</v>
      </c>
      <c r="M775" t="n">
        <v>1.38469822027974</v>
      </c>
      <c r="N775" t="n">
        <v>9.988017049928217</v>
      </c>
      <c r="O775" t="n">
        <v>931.2762165898266</v>
      </c>
      <c r="P775" t="n">
        <v>1.280469137152028</v>
      </c>
      <c r="Q775" t="n">
        <v>6.510124352085267</v>
      </c>
      <c r="R775" t="n">
        <v>417.077355693895</v>
      </c>
      <c r="S775" t="n">
        <v>97.95545505982763</v>
      </c>
      <c r="T775" t="n">
        <v>1750.331294812936</v>
      </c>
      <c r="U775" t="n">
        <v>32058.06892213791</v>
      </c>
      <c r="V775" t="n">
        <v>344</v>
      </c>
      <c r="W775" t="n">
        <v>629</v>
      </c>
      <c r="X775" t="n">
        <v>263.6666666666667</v>
      </c>
      <c r="Y775" t="n">
        <v>0</v>
      </c>
      <c r="Z775" t="n">
        <v>0.6624639455128182</v>
      </c>
      <c r="AA775" t="n">
        <v>8.210786095440881</v>
      </c>
      <c r="AB775" t="n">
        <v>251.8508397574529</v>
      </c>
      <c r="AC775" t="n">
        <v>70.61008546530168</v>
      </c>
      <c r="AD775" t="n">
        <v>4450.968788865594</v>
      </c>
      <c r="AE775" t="n">
        <v>1.377781030535203</v>
      </c>
      <c r="AF775" t="n">
        <v>19.95832394318597</v>
      </c>
      <c r="AG775" t="n">
        <v>292.6378318711958</v>
      </c>
      <c r="AH775" t="n">
        <v>27761.93178482879</v>
      </c>
      <c r="AI775" t="n">
        <v>21075.53293188168</v>
      </c>
      <c r="AJ775" t="n">
        <v>173.4456463982078</v>
      </c>
      <c r="AK775" t="n">
        <v>-83.2474286735707</v>
      </c>
      <c r="AL775" t="n">
        <v>-263.7973130909125</v>
      </c>
      <c r="AM775" t="n">
        <v>0.1042290831277113</v>
      </c>
      <c r="AN775" t="n">
        <v>3.477892697842941</v>
      </c>
      <c r="AO775" t="n">
        <v>514.1988608959315</v>
      </c>
      <c r="AP775" t="n">
        <v>802226.6852352265</v>
      </c>
      <c r="AQ775" t="n">
        <v>0.2432268401725691</v>
      </c>
      <c r="AR775" t="n">
        <v>0.3165537970813418</v>
      </c>
      <c r="AS775" t="n">
        <v>0.1185566301027641</v>
      </c>
      <c r="AT775" t="n">
        <v>0.1214757746940257</v>
      </c>
      <c r="AU775" t="n">
        <v>0.2001869579492993</v>
      </c>
      <c r="AV775" t="n">
        <v>6.936854675515888</v>
      </c>
      <c r="AW775" t="n">
        <v>145.5878151497121</v>
      </c>
      <c r="AX775" t="n">
        <v>4748.378423860116</v>
      </c>
      <c r="AY775" t="n">
        <v>0</v>
      </c>
      <c r="AZ775" t="n">
        <v>167938.450677522</v>
      </c>
      <c r="BA775" t="n">
        <v>8582.693821762123</v>
      </c>
      <c r="BB775" t="n">
        <v>43453.20299625529</v>
      </c>
      <c r="BC775" t="n">
        <v>52035.89681801741</v>
      </c>
      <c r="BD775" t="n">
        <v>1.38469822027974</v>
      </c>
      <c r="BE775" t="n">
        <v>1.280469137152028</v>
      </c>
      <c r="BF775" t="n">
        <v>9.988017049928217</v>
      </c>
      <c r="BG775" t="n">
        <v>6.510124352085267</v>
      </c>
      <c r="BH775" t="n">
        <v>931.2762165898266</v>
      </c>
      <c r="BI775" t="n">
        <v>417.077355693895</v>
      </c>
      <c r="BJ775" t="n">
        <v>29377.10304058384</v>
      </c>
      <c r="BK775" t="n">
        <v>27418.21158094281</v>
      </c>
      <c r="BL775" t="n">
        <v>13281.37782940831</v>
      </c>
      <c r="BM775" t="n">
        <v>9587.581957033595</v>
      </c>
      <c r="BN775" t="n">
        <v>34135.05926793137</v>
      </c>
      <c r="BO775" t="n">
        <v>14648.68934568529</v>
      </c>
      <c r="BP775" t="n">
        <v>0.1986565265476297</v>
      </c>
      <c r="BQ775" t="n">
        <v>1.394943510335948</v>
      </c>
      <c r="BR775" t="n">
        <v>115.0206511626905</v>
      </c>
      <c r="BS775" t="n">
        <v>4274.393541945146</v>
      </c>
      <c r="BT775" t="n">
        <v>2031.412656460728</v>
      </c>
      <c r="BU775" t="n">
        <v>4209.573147700552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204</v>
      </c>
      <c r="C776" t="n">
        <v>79</v>
      </c>
      <c r="D776" t="n">
        <v>848.6219720165149</v>
      </c>
      <c r="E776" t="n">
        <v>9.121039098373011</v>
      </c>
      <c r="F776" t="n">
        <v>171.6200494226499</v>
      </c>
      <c r="G776" t="n">
        <v>2568.005465069475</v>
      </c>
      <c r="H776" t="n">
        <v>97446.23575738154</v>
      </c>
      <c r="I776" t="n">
        <v>160559.9953679244</v>
      </c>
      <c r="J776" t="n">
        <v>1112.872839538727</v>
      </c>
      <c r="K776" t="n">
        <v>1472.568219065598</v>
      </c>
      <c r="L776" t="n">
        <v>-534.1636090482178</v>
      </c>
      <c r="M776" t="n">
        <v>1.38469822027974</v>
      </c>
      <c r="N776" t="n">
        <v>9.988017049928217</v>
      </c>
      <c r="O776" t="n">
        <v>931.2762165898266</v>
      </c>
      <c r="P776" t="n">
        <v>1.280469137152028</v>
      </c>
      <c r="Q776" t="n">
        <v>7.594182208613599</v>
      </c>
      <c r="R776" t="n">
        <v>417.077355693895</v>
      </c>
      <c r="S776" t="n">
        <v>97.96158153245251</v>
      </c>
      <c r="T776" t="n">
        <v>1751.415352669464</v>
      </c>
      <c r="U776" t="n">
        <v>32058.06892213791</v>
      </c>
      <c r="V776" t="n">
        <v>344</v>
      </c>
      <c r="W776" t="n">
        <v>629.6666666666666</v>
      </c>
      <c r="X776" t="n">
        <v>264.6666666666667</v>
      </c>
      <c r="Y776" t="n">
        <v>0</v>
      </c>
      <c r="Z776" t="n">
        <v>0.6630977327243501</v>
      </c>
      <c r="AA776" t="n">
        <v>8.210786095440881</v>
      </c>
      <c r="AB776" t="n">
        <v>251.8508397574529</v>
      </c>
      <c r="AC776" t="n">
        <v>70.61008546530168</v>
      </c>
      <c r="AD776" t="n">
        <v>4450.96941526159</v>
      </c>
      <c r="AE776" t="n">
        <v>1.378023445694812</v>
      </c>
      <c r="AF776" t="n">
        <v>19.95832394318597</v>
      </c>
      <c r="AG776" t="n">
        <v>292.6378318711958</v>
      </c>
      <c r="AH776" t="n">
        <v>27761.93178482879</v>
      </c>
      <c r="AI776" t="n">
        <v>21075.5331714698</v>
      </c>
      <c r="AJ776" t="n">
        <v>174.9373510293505</v>
      </c>
      <c r="AK776" t="n">
        <v>-80.53829662326871</v>
      </c>
      <c r="AL776" t="n">
        <v>-250.6763087898547</v>
      </c>
      <c r="AM776" t="n">
        <v>0.1042290831277113</v>
      </c>
      <c r="AN776" t="n">
        <v>2.393834841314609</v>
      </c>
      <c r="AO776" t="n">
        <v>514.1988608959315</v>
      </c>
      <c r="AP776" t="n">
        <v>802444.5254437506</v>
      </c>
      <c r="AQ776" t="n">
        <v>0.2432504322954291</v>
      </c>
      <c r="AR776" t="n">
        <v>0.3166201115258985</v>
      </c>
      <c r="AS776" t="n">
        <v>0.118554047556051</v>
      </c>
      <c r="AT776" t="n">
        <v>0.1214427975756693</v>
      </c>
      <c r="AU776" t="n">
        <v>0.200132611046952</v>
      </c>
      <c r="AV776" t="n">
        <v>6.937075580117662</v>
      </c>
      <c r="AW776" t="n">
        <v>145.5893357233116</v>
      </c>
      <c r="AX776" t="n">
        <v>4748.516417765284</v>
      </c>
      <c r="AY776" t="n">
        <v>0</v>
      </c>
      <c r="AZ776" t="n">
        <v>167947.2142639752</v>
      </c>
      <c r="BA776" t="n">
        <v>8582.693821762123</v>
      </c>
      <c r="BB776" t="n">
        <v>45056.4134501304</v>
      </c>
      <c r="BC776" t="n">
        <v>53639.10727189252</v>
      </c>
      <c r="BD776" t="n">
        <v>1.38469822027974</v>
      </c>
      <c r="BE776" t="n">
        <v>1.280469137152028</v>
      </c>
      <c r="BF776" t="n">
        <v>9.988017049928217</v>
      </c>
      <c r="BG776" t="n">
        <v>7.594182208613599</v>
      </c>
      <c r="BH776" t="n">
        <v>931.2762165898266</v>
      </c>
      <c r="BI776" t="n">
        <v>417.077355693895</v>
      </c>
      <c r="BJ776" t="n">
        <v>29377.10304058384</v>
      </c>
      <c r="BK776" t="n">
        <v>27418.21158094281</v>
      </c>
      <c r="BL776" t="n">
        <v>13281.37782940831</v>
      </c>
      <c r="BM776" t="n">
        <v>11190.79241090871</v>
      </c>
      <c r="BN776" t="n">
        <v>34135.05926793137</v>
      </c>
      <c r="BO776" t="n">
        <v>14648.68934568529</v>
      </c>
      <c r="BP776" t="n">
        <v>0.1986565265476297</v>
      </c>
      <c r="BQ776" t="n">
        <v>1.394943510335948</v>
      </c>
      <c r="BR776" t="n">
        <v>115.0206511626905</v>
      </c>
      <c r="BS776" t="n">
        <v>4274.393541945146</v>
      </c>
      <c r="BT776" t="n">
        <v>2031.412656460728</v>
      </c>
      <c r="BU776" t="n">
        <v>4209.573147700552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204</v>
      </c>
      <c r="C777" t="n">
        <v>79</v>
      </c>
      <c r="D777" t="n">
        <v>848.6219720165149</v>
      </c>
      <c r="E777" t="n">
        <v>9.121039098373011</v>
      </c>
      <c r="F777" t="n">
        <v>171.6200494226499</v>
      </c>
      <c r="G777" t="n">
        <v>2568.005465069475</v>
      </c>
      <c r="H777" t="n">
        <v>97446.23575738154</v>
      </c>
      <c r="I777" t="n">
        <v>160559.9956026304</v>
      </c>
      <c r="J777" t="n">
        <v>1112.872839538727</v>
      </c>
      <c r="K777" t="n">
        <v>1472.568219065598</v>
      </c>
      <c r="L777" t="n">
        <v>-534.1636090482178</v>
      </c>
      <c r="M777" t="n">
        <v>1.38469822027974</v>
      </c>
      <c r="N777" t="n">
        <v>9.988017049928217</v>
      </c>
      <c r="O777" t="n">
        <v>931.2762165898266</v>
      </c>
      <c r="P777" t="n">
        <v>1.280469137152028</v>
      </c>
      <c r="Q777" t="n">
        <v>8.136211136877765</v>
      </c>
      <c r="R777" t="n">
        <v>417.077355693895</v>
      </c>
      <c r="S777" t="n">
        <v>97.96158153245251</v>
      </c>
      <c r="T777" t="n">
        <v>1751.957381597728</v>
      </c>
      <c r="U777" t="n">
        <v>32058.06892213791</v>
      </c>
      <c r="V777" t="n">
        <v>344</v>
      </c>
      <c r="W777" t="n">
        <v>630</v>
      </c>
      <c r="X777" t="n">
        <v>265</v>
      </c>
      <c r="Y777" t="n">
        <v>0</v>
      </c>
      <c r="Z777" t="n">
        <v>0.6630977327243501</v>
      </c>
      <c r="AA777" t="n">
        <v>8.210786095440881</v>
      </c>
      <c r="AB777" t="n">
        <v>251.8508397574529</v>
      </c>
      <c r="AC777" t="n">
        <v>70.61008546530168</v>
      </c>
      <c r="AD777" t="n">
        <v>4450.969728459588</v>
      </c>
      <c r="AE777" t="n">
        <v>1.378023445694812</v>
      </c>
      <c r="AF777" t="n">
        <v>19.95832394318597</v>
      </c>
      <c r="AG777" t="n">
        <v>292.6378318711958</v>
      </c>
      <c r="AH777" t="n">
        <v>27761.93178482879</v>
      </c>
      <c r="AI777" t="n">
        <v>21075.53329126386</v>
      </c>
      <c r="AJ777" t="n">
        <v>175.0111725803392</v>
      </c>
      <c r="AK777" t="n">
        <v>-78.77109384529922</v>
      </c>
      <c r="AL777" t="n">
        <v>-249.4838576354907</v>
      </c>
      <c r="AM777" t="n">
        <v>0.1042290831277113</v>
      </c>
      <c r="AN777" t="n">
        <v>1.851805913050442</v>
      </c>
      <c r="AO777" t="n">
        <v>514.1988608959315</v>
      </c>
      <c r="AP777" t="n">
        <v>801863.727545027</v>
      </c>
      <c r="AQ777" t="n">
        <v>0.2431629555762196</v>
      </c>
      <c r="AR777" t="n">
        <v>0.3165231863250497</v>
      </c>
      <c r="AS777" t="n">
        <v>0.1185025248179443</v>
      </c>
      <c r="AT777" t="n">
        <v>0.1215307598056894</v>
      </c>
      <c r="AU777" t="n">
        <v>0.2002805734750971</v>
      </c>
      <c r="AV777" t="n">
        <v>6.937953524729721</v>
      </c>
      <c r="AW777" t="n">
        <v>145.6068333873325</v>
      </c>
      <c r="AX777" t="n">
        <v>4749.149552710404</v>
      </c>
      <c r="AY777" t="n">
        <v>0</v>
      </c>
      <c r="AZ777" t="n">
        <v>167950.7123320457</v>
      </c>
      <c r="BA777" t="n">
        <v>8582.693821762123</v>
      </c>
      <c r="BB777" t="n">
        <v>45858.01867706796</v>
      </c>
      <c r="BC777" t="n">
        <v>54440.71249883008</v>
      </c>
      <c r="BD777" t="n">
        <v>1.38469822027974</v>
      </c>
      <c r="BE777" t="n">
        <v>1.280469137152028</v>
      </c>
      <c r="BF777" t="n">
        <v>9.988017049928217</v>
      </c>
      <c r="BG777" t="n">
        <v>8.136211136877765</v>
      </c>
      <c r="BH777" t="n">
        <v>931.2762165898266</v>
      </c>
      <c r="BI777" t="n">
        <v>417.077355693895</v>
      </c>
      <c r="BJ777" t="n">
        <v>29377.10304058384</v>
      </c>
      <c r="BK777" t="n">
        <v>27418.21158094281</v>
      </c>
      <c r="BL777" t="n">
        <v>13281.37782940831</v>
      </c>
      <c r="BM777" t="n">
        <v>11992.39763784626</v>
      </c>
      <c r="BN777" t="n">
        <v>34135.05926793137</v>
      </c>
      <c r="BO777" t="n">
        <v>14648.68934568529</v>
      </c>
      <c r="BP777" t="n">
        <v>0.1986565265476297</v>
      </c>
      <c r="BQ777" t="n">
        <v>1.394943510335948</v>
      </c>
      <c r="BR777" t="n">
        <v>115.0206511626905</v>
      </c>
      <c r="BS777" t="n">
        <v>4274.393541945146</v>
      </c>
      <c r="BT777" t="n">
        <v>2031.412656460728</v>
      </c>
      <c r="BU777" t="n">
        <v>4209.573147700552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204</v>
      </c>
      <c r="C778" t="n">
        <v>79</v>
      </c>
      <c r="D778" t="n">
        <v>848.6219720165149</v>
      </c>
      <c r="E778" t="n">
        <v>9.121039098373011</v>
      </c>
      <c r="F778" t="n">
        <v>171.6200494226499</v>
      </c>
      <c r="G778" t="n">
        <v>2568.005465069475</v>
      </c>
      <c r="H778" t="n">
        <v>97446.23575738154</v>
      </c>
      <c r="I778" t="n">
        <v>160561.1634901285</v>
      </c>
      <c r="J778" t="n">
        <v>1111.704660080362</v>
      </c>
      <c r="K778" t="n">
        <v>1472.568219065598</v>
      </c>
      <c r="L778" t="n">
        <v>-534.1636090482178</v>
      </c>
      <c r="M778" t="n">
        <v>1.38469822027974</v>
      </c>
      <c r="N778" t="n">
        <v>9.988017049928217</v>
      </c>
      <c r="O778" t="n">
        <v>974.132089719461</v>
      </c>
      <c r="P778" t="n">
        <v>1.271910418870258</v>
      </c>
      <c r="Q778" t="n">
        <v>8.136211136877765</v>
      </c>
      <c r="R778" t="n">
        <v>417.077355693895</v>
      </c>
      <c r="S778" t="n">
        <v>97.97014025073429</v>
      </c>
      <c r="T778" t="n">
        <v>1751.957381597728</v>
      </c>
      <c r="U778" t="n">
        <v>32100.92479526755</v>
      </c>
      <c r="V778" t="n">
        <v>344.6666666666667</v>
      </c>
      <c r="W778" t="n">
        <v>630.6666666666666</v>
      </c>
      <c r="X778" t="n">
        <v>265</v>
      </c>
      <c r="Y778" t="n">
        <v>0</v>
      </c>
      <c r="Z778" t="n">
        <v>0.6630977327243501</v>
      </c>
      <c r="AA778" t="n">
        <v>8.210786095440881</v>
      </c>
      <c r="AB778" t="n">
        <v>252.0820565861329</v>
      </c>
      <c r="AC778" t="n">
        <v>70.61008546530168</v>
      </c>
      <c r="AD778" t="n">
        <v>4450.969814046771</v>
      </c>
      <c r="AE778" t="n">
        <v>1.378023445694812</v>
      </c>
      <c r="AF778" t="n">
        <v>19.95832394318597</v>
      </c>
      <c r="AG778" t="n">
        <v>292.7262692258928</v>
      </c>
      <c r="AH778" t="n">
        <v>27761.93178482879</v>
      </c>
      <c r="AI778" t="n">
        <v>21075.53332399981</v>
      </c>
      <c r="AJ778" t="n">
        <v>174.02878146265</v>
      </c>
      <c r="AK778" t="n">
        <v>-79.08281450732947</v>
      </c>
      <c r="AL778" t="n">
        <v>-252.5642447555138</v>
      </c>
      <c r="AM778" t="n">
        <v>0.1127878014094809</v>
      </c>
      <c r="AN778" t="n">
        <v>1.851805913050442</v>
      </c>
      <c r="AO778" t="n">
        <v>557.0547340255659</v>
      </c>
      <c r="AP778" t="n">
        <v>802003.4945812993</v>
      </c>
      <c r="AQ778" t="n">
        <v>0.2432403063282989</v>
      </c>
      <c r="AR778" t="n">
        <v>0.3164680250845277</v>
      </c>
      <c r="AS778" t="n">
        <v>0.1185394191020882</v>
      </c>
      <c r="AT778" t="n">
        <v>0.1215095803541923</v>
      </c>
      <c r="AU778" t="n">
        <v>0.2002426691308929</v>
      </c>
      <c r="AV778" t="n">
        <v>6.937500695821108</v>
      </c>
      <c r="AW778" t="n">
        <v>145.6024607240035</v>
      </c>
      <c r="AX778" t="n">
        <v>4748.809659910684</v>
      </c>
      <c r="AY778" t="n">
        <v>0</v>
      </c>
      <c r="AZ778" t="n">
        <v>167946.8718720933</v>
      </c>
      <c r="BA778" t="n">
        <v>8582.693821762123</v>
      </c>
      <c r="BB778" t="n">
        <v>45676.20205877236</v>
      </c>
      <c r="BC778" t="n">
        <v>54258.89588053449</v>
      </c>
      <c r="BD778" t="n">
        <v>1.38469822027974</v>
      </c>
      <c r="BE778" t="n">
        <v>1.271910418870258</v>
      </c>
      <c r="BF778" t="n">
        <v>9.988017049928217</v>
      </c>
      <c r="BG778" t="n">
        <v>8.136211136877765</v>
      </c>
      <c r="BH778" t="n">
        <v>974.132089719461</v>
      </c>
      <c r="BI778" t="n">
        <v>417.077355693895</v>
      </c>
      <c r="BJ778" t="n">
        <v>29377.10304058384</v>
      </c>
      <c r="BK778" t="n">
        <v>27235.22678318886</v>
      </c>
      <c r="BL778" t="n">
        <v>13281.37782940831</v>
      </c>
      <c r="BM778" t="n">
        <v>11992.39763784626</v>
      </c>
      <c r="BN778" t="n">
        <v>35721.60815717985</v>
      </c>
      <c r="BO778" t="n">
        <v>14648.68934568529</v>
      </c>
      <c r="BP778" t="n">
        <v>0.1986565265476297</v>
      </c>
      <c r="BQ778" t="n">
        <v>1.394943510335948</v>
      </c>
      <c r="BR778" t="n">
        <v>151.5424178513324</v>
      </c>
      <c r="BS778" t="n">
        <v>4274.393541945146</v>
      </c>
      <c r="BT778" t="n">
        <v>2031.412656460728</v>
      </c>
      <c r="BU778" t="n">
        <v>5561.629800425461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204</v>
      </c>
      <c r="C779" t="n">
        <v>79</v>
      </c>
      <c r="D779" t="n">
        <v>848.6219720165149</v>
      </c>
      <c r="E779" t="n">
        <v>9.121039098373011</v>
      </c>
      <c r="F779" t="n">
        <v>171.6200494226499</v>
      </c>
      <c r="G779" t="n">
        <v>2568.005465069475</v>
      </c>
      <c r="H779" t="n">
        <v>97446.23575738154</v>
      </c>
      <c r="I779" t="n">
        <v>160561.7474338776</v>
      </c>
      <c r="J779" t="n">
        <v>1111.12057035118</v>
      </c>
      <c r="K779" t="n">
        <v>1472.568219065598</v>
      </c>
      <c r="L779" t="n">
        <v>-534.1636090482178</v>
      </c>
      <c r="M779" t="n">
        <v>1.38469822027974</v>
      </c>
      <c r="N779" t="n">
        <v>9.988017049928217</v>
      </c>
      <c r="O779" t="n">
        <v>995.5600262842783</v>
      </c>
      <c r="P779" t="n">
        <v>1.267631059729374</v>
      </c>
      <c r="Q779" t="n">
        <v>8.136211136877765</v>
      </c>
      <c r="R779" t="n">
        <v>417.077355693895</v>
      </c>
      <c r="S779" t="n">
        <v>97.97441960987517</v>
      </c>
      <c r="T779" t="n">
        <v>1751.957381597728</v>
      </c>
      <c r="U779" t="n">
        <v>32122.35273183236</v>
      </c>
      <c r="V779" t="n">
        <v>345</v>
      </c>
      <c r="W779" t="n">
        <v>631</v>
      </c>
      <c r="X779" t="n">
        <v>265</v>
      </c>
      <c r="Y779" t="n">
        <v>0</v>
      </c>
      <c r="Z779" t="n">
        <v>0.6630977327243501</v>
      </c>
      <c r="AA779" t="n">
        <v>8.210786095440881</v>
      </c>
      <c r="AB779" t="n">
        <v>252.197665000473</v>
      </c>
      <c r="AC779" t="n">
        <v>70.61008546530168</v>
      </c>
      <c r="AD779" t="n">
        <v>4450.969856840362</v>
      </c>
      <c r="AE779" t="n">
        <v>1.378023445694812</v>
      </c>
      <c r="AF779" t="n">
        <v>19.95832394318597</v>
      </c>
      <c r="AG779" t="n">
        <v>292.7704879032414</v>
      </c>
      <c r="AH779" t="n">
        <v>27761.93178482879</v>
      </c>
      <c r="AI779" t="n">
        <v>21075.53334036779</v>
      </c>
      <c r="AJ779" t="n">
        <v>172.5897908569278</v>
      </c>
      <c r="AK779" t="n">
        <v>-78.09055517225325</v>
      </c>
      <c r="AL779" t="n">
        <v>-228.8432543238642</v>
      </c>
      <c r="AM779" t="n">
        <v>0.1170671605503657</v>
      </c>
      <c r="AN779" t="n">
        <v>1.851805913050442</v>
      </c>
      <c r="AO779" t="n">
        <v>578.4826705903831</v>
      </c>
      <c r="AP779" t="n">
        <v>801980.9962537907</v>
      </c>
      <c r="AQ779" t="n">
        <v>0.2431568557875992</v>
      </c>
      <c r="AR779" t="n">
        <v>0.3165309368791827</v>
      </c>
      <c r="AS779" t="n">
        <v>0.1185427445408281</v>
      </c>
      <c r="AT779" t="n">
        <v>0.1215129891161792</v>
      </c>
      <c r="AU779" t="n">
        <v>0.2002564736762108</v>
      </c>
      <c r="AV779" t="n">
        <v>6.937597171131895</v>
      </c>
      <c r="AW779" t="n">
        <v>145.5992856486316</v>
      </c>
      <c r="AX779" t="n">
        <v>4748.768622215882</v>
      </c>
      <c r="AY779" t="n">
        <v>0</v>
      </c>
      <c r="AZ779" t="n">
        <v>167944.4450708626</v>
      </c>
      <c r="BA779" t="n">
        <v>8582.693821762123</v>
      </c>
      <c r="BB779" t="n">
        <v>45585.29374962457</v>
      </c>
      <c r="BC779" t="n">
        <v>54167.9875713867</v>
      </c>
      <c r="BD779" t="n">
        <v>1.38469822027974</v>
      </c>
      <c r="BE779" t="n">
        <v>1.267631059729374</v>
      </c>
      <c r="BF779" t="n">
        <v>9.988017049928217</v>
      </c>
      <c r="BG779" t="n">
        <v>8.136211136877765</v>
      </c>
      <c r="BH779" t="n">
        <v>995.5600262842783</v>
      </c>
      <c r="BI779" t="n">
        <v>417.077355693895</v>
      </c>
      <c r="BJ779" t="n">
        <v>29377.10304058384</v>
      </c>
      <c r="BK779" t="n">
        <v>27143.73438431188</v>
      </c>
      <c r="BL779" t="n">
        <v>13281.37782940831</v>
      </c>
      <c r="BM779" t="n">
        <v>11992.39763784626</v>
      </c>
      <c r="BN779" t="n">
        <v>36514.88260180409</v>
      </c>
      <c r="BO779" t="n">
        <v>14648.68934568529</v>
      </c>
      <c r="BP779" t="n">
        <v>0.1986565265476297</v>
      </c>
      <c r="BQ779" t="n">
        <v>1.394943510335948</v>
      </c>
      <c r="BR779" t="n">
        <v>169.8033011956534</v>
      </c>
      <c r="BS779" t="n">
        <v>4274.393541945146</v>
      </c>
      <c r="BT779" t="n">
        <v>2031.412656460728</v>
      </c>
      <c r="BU779" t="n">
        <v>6237.658126787916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204</v>
      </c>
      <c r="C780" t="n">
        <v>79</v>
      </c>
      <c r="D780" t="n">
        <v>848.6219720165149</v>
      </c>
      <c r="E780" t="n">
        <v>9.121039098373011</v>
      </c>
      <c r="F780" t="n">
        <v>171.6200494226499</v>
      </c>
      <c r="G780" t="n">
        <v>2568.005465069475</v>
      </c>
      <c r="H780" t="n">
        <v>97446.23575738154</v>
      </c>
      <c r="I780" t="n">
        <v>160561.7474338776</v>
      </c>
      <c r="J780" t="n">
        <v>1111.12057035118</v>
      </c>
      <c r="K780" t="n">
        <v>1472.568219065598</v>
      </c>
      <c r="L780" t="n">
        <v>-534.1636090482178</v>
      </c>
      <c r="M780" t="n">
        <v>1.38469822027974</v>
      </c>
      <c r="N780" t="n">
        <v>9.988017049928217</v>
      </c>
      <c r="O780" t="n">
        <v>1047.391067157278</v>
      </c>
      <c r="P780" t="n">
        <v>1.711599630799513</v>
      </c>
      <c r="Q780" t="n">
        <v>8.136211136877765</v>
      </c>
      <c r="R780" t="n">
        <v>417.077355693895</v>
      </c>
      <c r="S780" t="n">
        <v>98.41838818094531</v>
      </c>
      <c r="T780" t="n">
        <v>1751.957381597728</v>
      </c>
      <c r="U780" t="n">
        <v>32174.18377270537</v>
      </c>
      <c r="V780" t="n">
        <v>345.6666666666667</v>
      </c>
      <c r="W780" t="n">
        <v>631.6666666666666</v>
      </c>
      <c r="X780" t="n">
        <v>265</v>
      </c>
      <c r="Y780" t="n">
        <v>0</v>
      </c>
      <c r="Z780" t="n">
        <v>0.6630977327243501</v>
      </c>
      <c r="AA780" t="n">
        <v>8.210786095440881</v>
      </c>
      <c r="AB780" t="n">
        <v>252.5009421944358</v>
      </c>
      <c r="AC780" t="n">
        <v>70.61008546530168</v>
      </c>
      <c r="AD780" t="n">
        <v>4450.969905231907</v>
      </c>
      <c r="AE780" t="n">
        <v>1.378023445694812</v>
      </c>
      <c r="AF780" t="n">
        <v>19.95832394318597</v>
      </c>
      <c r="AG780" t="n">
        <v>292.8864873870469</v>
      </c>
      <c r="AH780" t="n">
        <v>27761.93178482879</v>
      </c>
      <c r="AI780" t="n">
        <v>21075.53335887691</v>
      </c>
      <c r="AJ780" t="n">
        <v>172.0244540274367</v>
      </c>
      <c r="AK780" t="n">
        <v>-80.83875520597007</v>
      </c>
      <c r="AL780" t="n">
        <v>-216.9827591080394</v>
      </c>
      <c r="AM780" t="n">
        <v>-0.326901410519774</v>
      </c>
      <c r="AN780" t="n">
        <v>1.851805913050442</v>
      </c>
      <c r="AO780" t="n">
        <v>630.3137114633831</v>
      </c>
      <c r="AP780" t="n">
        <v>801792.3689875044</v>
      </c>
      <c r="AQ780" t="n">
        <v>0.243378867213261</v>
      </c>
      <c r="AR780" t="n">
        <v>0.3164063406813283</v>
      </c>
      <c r="AS780" t="n">
        <v>0.11837363186035</v>
      </c>
      <c r="AT780" t="n">
        <v>0.1215415758972984</v>
      </c>
      <c r="AU780" t="n">
        <v>0.2002995843477624</v>
      </c>
      <c r="AV780" t="n">
        <v>6.938703563420547</v>
      </c>
      <c r="AW780" t="n">
        <v>145.6333652311563</v>
      </c>
      <c r="AX780" t="n">
        <v>4750.340645688767</v>
      </c>
      <c r="AY780" t="n">
        <v>0</v>
      </c>
      <c r="AZ780" t="n">
        <v>167976.2328303088</v>
      </c>
      <c r="BA780" t="n">
        <v>8582.693821762123</v>
      </c>
      <c r="BB780" t="n">
        <v>55083.74271597756</v>
      </c>
      <c r="BC780" t="n">
        <v>63666.43653773968</v>
      </c>
      <c r="BD780" t="n">
        <v>1.38469822027974</v>
      </c>
      <c r="BE780" t="n">
        <v>1.711599630799513</v>
      </c>
      <c r="BF780" t="n">
        <v>9.988017049928217</v>
      </c>
      <c r="BG780" t="n">
        <v>8.136211136877765</v>
      </c>
      <c r="BH780" t="n">
        <v>1047.391067157278</v>
      </c>
      <c r="BI780" t="n">
        <v>417.077355693895</v>
      </c>
      <c r="BJ780" t="n">
        <v>29377.10304058384</v>
      </c>
      <c r="BK780" t="n">
        <v>36642.18335066486</v>
      </c>
      <c r="BL780" t="n">
        <v>13281.37782940831</v>
      </c>
      <c r="BM780" t="n">
        <v>11992.39763784626</v>
      </c>
      <c r="BN780" t="n">
        <v>38430.50928553414</v>
      </c>
      <c r="BO780" t="n">
        <v>14648.68934568529</v>
      </c>
      <c r="BP780" t="n">
        <v>0.1986565265476297</v>
      </c>
      <c r="BQ780" t="n">
        <v>1.394943510335948</v>
      </c>
      <c r="BR780" t="n">
        <v>213.8695248409058</v>
      </c>
      <c r="BS780" t="n">
        <v>4274.393541945146</v>
      </c>
      <c r="BT780" t="n">
        <v>2031.412656460728</v>
      </c>
      <c r="BU780" t="n">
        <v>7866.304444597738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204</v>
      </c>
      <c r="C781" t="n">
        <v>79</v>
      </c>
      <c r="D781" t="n">
        <v>848.621986687452</v>
      </c>
      <c r="E781" t="n">
        <v>9.121039098373011</v>
      </c>
      <c r="F781" t="n">
        <v>171.6200494226499</v>
      </c>
      <c r="G781" t="n">
        <v>2568.005840331524</v>
      </c>
      <c r="H781" t="n">
        <v>97446.23575738154</v>
      </c>
      <c r="I781" t="n">
        <v>160561.7474338776</v>
      </c>
      <c r="J781" t="n">
        <v>1111.12057035118</v>
      </c>
      <c r="K781" t="n">
        <v>1472.568219065598</v>
      </c>
      <c r="L781" t="n">
        <v>-534.1636090482178</v>
      </c>
      <c r="M781" t="n">
        <v>1.38469822027974</v>
      </c>
      <c r="N781" t="n">
        <v>9.988017049928217</v>
      </c>
      <c r="O781" t="n">
        <v>1073.306587593778</v>
      </c>
      <c r="P781" t="n">
        <v>1.933583916334583</v>
      </c>
      <c r="Q781" t="n">
        <v>8.136211136877765</v>
      </c>
      <c r="R781" t="n">
        <v>417.077355693895</v>
      </c>
      <c r="S781" t="n">
        <v>98.6403724664804</v>
      </c>
      <c r="T781" t="n">
        <v>1751.957381597728</v>
      </c>
      <c r="U781" t="n">
        <v>32200.09929314187</v>
      </c>
      <c r="V781" t="n">
        <v>346</v>
      </c>
      <c r="W781" t="n">
        <v>632</v>
      </c>
      <c r="X781" t="n">
        <v>265</v>
      </c>
      <c r="Y781" t="n">
        <v>0</v>
      </c>
      <c r="Z781" t="n">
        <v>0.6630977327243501</v>
      </c>
      <c r="AA781" t="n">
        <v>8.210786095440881</v>
      </c>
      <c r="AB781" t="n">
        <v>252.6525918312626</v>
      </c>
      <c r="AC781" t="n">
        <v>70.61008546530168</v>
      </c>
      <c r="AD781" t="n">
        <v>4450.969929427681</v>
      </c>
      <c r="AE781" t="n">
        <v>1.378023445694812</v>
      </c>
      <c r="AF781" t="n">
        <v>19.95832394318597</v>
      </c>
      <c r="AG781" t="n">
        <v>292.944498168795</v>
      </c>
      <c r="AH781" t="n">
        <v>27761.93178482879</v>
      </c>
      <c r="AI781" t="n">
        <v>21075.53336813147</v>
      </c>
      <c r="AJ781" t="n">
        <v>171.6056571650779</v>
      </c>
      <c r="AK781" t="n">
        <v>-83.19927601138671</v>
      </c>
      <c r="AL781" t="n">
        <v>-226.230083327142</v>
      </c>
      <c r="AM781" t="n">
        <v>-0.5488856960548438</v>
      </c>
      <c r="AN781" t="n">
        <v>1.851805913050442</v>
      </c>
      <c r="AO781" t="n">
        <v>656.2292318998831</v>
      </c>
      <c r="AP781" t="n">
        <v>802254.2152305506</v>
      </c>
      <c r="AQ781" t="n">
        <v>0.2432387574907748</v>
      </c>
      <c r="AR781" t="n">
        <v>0.3167998757445697</v>
      </c>
      <c r="AS781" t="n">
        <v>0.1183054858586058</v>
      </c>
      <c r="AT781" t="n">
        <v>0.1214716061556175</v>
      </c>
      <c r="AU781" t="n">
        <v>0.2001842747504321</v>
      </c>
      <c r="AV781" t="n">
        <v>6.939041501287696</v>
      </c>
      <c r="AW781" t="n">
        <v>145.6219758833669</v>
      </c>
      <c r="AX781" t="n">
        <v>4750.692949928483</v>
      </c>
      <c r="AY781" t="n">
        <v>0</v>
      </c>
      <c r="AZ781" t="n">
        <v>167988.3726067042</v>
      </c>
      <c r="BA781" t="n">
        <v>8582.693821762123</v>
      </c>
      <c r="BB781" t="n">
        <v>59832.96719915405</v>
      </c>
      <c r="BC781" t="n">
        <v>68415.66102091617</v>
      </c>
      <c r="BD781" t="n">
        <v>1.38469822027974</v>
      </c>
      <c r="BE781" t="n">
        <v>1.933583916334583</v>
      </c>
      <c r="BF781" t="n">
        <v>9.988017049928217</v>
      </c>
      <c r="BG781" t="n">
        <v>8.136211136877765</v>
      </c>
      <c r="BH781" t="n">
        <v>1073.306587593778</v>
      </c>
      <c r="BI781" t="n">
        <v>417.077355693895</v>
      </c>
      <c r="BJ781" t="n">
        <v>29377.10304058384</v>
      </c>
      <c r="BK781" t="n">
        <v>41391.40783384136</v>
      </c>
      <c r="BL781" t="n">
        <v>13281.37782940831</v>
      </c>
      <c r="BM781" t="n">
        <v>11992.39763784626</v>
      </c>
      <c r="BN781" t="n">
        <v>39388.32262739917</v>
      </c>
      <c r="BO781" t="n">
        <v>14648.68934568529</v>
      </c>
      <c r="BP781" t="n">
        <v>0.1986565265476297</v>
      </c>
      <c r="BQ781" t="n">
        <v>1.394943510335948</v>
      </c>
      <c r="BR781" t="n">
        <v>235.902636663532</v>
      </c>
      <c r="BS781" t="n">
        <v>4274.393541945146</v>
      </c>
      <c r="BT781" t="n">
        <v>2031.412656460728</v>
      </c>
      <c r="BU781" t="n">
        <v>8680.627603502649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204</v>
      </c>
      <c r="C782" t="n">
        <v>79</v>
      </c>
      <c r="D782" t="n">
        <v>848.6242494868026</v>
      </c>
      <c r="E782" t="n">
        <v>9.121039168635088</v>
      </c>
      <c r="F782" t="n">
        <v>171.6200494226499</v>
      </c>
      <c r="G782" t="n">
        <v>2514.636921169349</v>
      </c>
      <c r="H782" t="n">
        <v>99420.53950079806</v>
      </c>
      <c r="I782" t="n">
        <v>160572.1521081858</v>
      </c>
      <c r="J782" t="n">
        <v>1100.713502863846</v>
      </c>
      <c r="K782" t="n">
        <v>1472.568219065598</v>
      </c>
      <c r="L782" t="n">
        <v>-534.1636090482178</v>
      </c>
      <c r="M782" t="n">
        <v>1.38469822027974</v>
      </c>
      <c r="N782" t="n">
        <v>9.988017049928217</v>
      </c>
      <c r="O782" t="n">
        <v>1073.306587593778</v>
      </c>
      <c r="P782" t="n">
        <v>2.060123471630561</v>
      </c>
      <c r="Q782" t="n">
        <v>10.77624976546731</v>
      </c>
      <c r="R782" t="n">
        <v>417.077355693895</v>
      </c>
      <c r="S782" t="n">
        <v>98.76691202177636</v>
      </c>
      <c r="T782" t="n">
        <v>1755.722641071015</v>
      </c>
      <c r="U782" t="n">
        <v>32253.52686867226</v>
      </c>
      <c r="V782" t="n">
        <v>346</v>
      </c>
      <c r="W782" t="n">
        <v>634</v>
      </c>
      <c r="X782" t="n">
        <v>265.6666666666667</v>
      </c>
      <c r="Y782" t="n">
        <v>0</v>
      </c>
      <c r="Z782" t="n">
        <v>0.663097733228254</v>
      </c>
      <c r="AA782" t="n">
        <v>8.210786095440881</v>
      </c>
      <c r="AB782" t="n">
        <v>252.655134366089</v>
      </c>
      <c r="AC782" t="n">
        <v>70.61182468702515</v>
      </c>
      <c r="AD782" t="n">
        <v>4450.975569143259</v>
      </c>
      <c r="AE782" t="n">
        <v>1.378023446198716</v>
      </c>
      <c r="AF782" t="n">
        <v>19.95832394318597</v>
      </c>
      <c r="AG782" t="n">
        <v>292.9465215693645</v>
      </c>
      <c r="AH782" t="n">
        <v>27761.93245005754</v>
      </c>
      <c r="AI782" t="n">
        <v>21075.53552524625</v>
      </c>
      <c r="AJ782" t="n">
        <v>167.8017863486034</v>
      </c>
      <c r="AK782" t="n">
        <v>-93.21557324216373</v>
      </c>
      <c r="AL782" t="n">
        <v>-219.708374411272</v>
      </c>
      <c r="AM782" t="n">
        <v>-0.6754252513508218</v>
      </c>
      <c r="AN782" t="n">
        <v>-0.788232715539098</v>
      </c>
      <c r="AO782" t="n">
        <v>656.2292318998831</v>
      </c>
      <c r="AP782" t="n">
        <v>802395.2974395108</v>
      </c>
      <c r="AQ782" t="n">
        <v>0.2431829799734771</v>
      </c>
      <c r="AR782" t="n">
        <v>0.3168653440711756</v>
      </c>
      <c r="AS782" t="n">
        <v>0.1183523506177912</v>
      </c>
      <c r="AT782" t="n">
        <v>0.1214502482506334</v>
      </c>
      <c r="AU782" t="n">
        <v>0.2001490770869226</v>
      </c>
      <c r="AV782" t="n">
        <v>6.938661459794964</v>
      </c>
      <c r="AW782" t="n">
        <v>145.6102431530325</v>
      </c>
      <c r="AX782" t="n">
        <v>4750.310560562948</v>
      </c>
      <c r="AY782" t="n">
        <v>0</v>
      </c>
      <c r="AZ782" t="n">
        <v>167980.1779786602</v>
      </c>
      <c r="BA782" t="n">
        <v>13325.42578518009</v>
      </c>
      <c r="BB782" t="n">
        <v>61716.06922130369</v>
      </c>
      <c r="BC782" t="n">
        <v>75041.49500648379</v>
      </c>
      <c r="BD782" t="n">
        <v>1.38469822027974</v>
      </c>
      <c r="BE782" t="n">
        <v>2.060123471630561</v>
      </c>
      <c r="BF782" t="n">
        <v>9.988017049928217</v>
      </c>
      <c r="BG782" t="n">
        <v>10.77624976546731</v>
      </c>
      <c r="BH782" t="n">
        <v>1073.306587593778</v>
      </c>
      <c r="BI782" t="n">
        <v>417.077355693895</v>
      </c>
      <c r="BJ782" t="n">
        <v>29377.10304058384</v>
      </c>
      <c r="BK782" t="n">
        <v>44097.26008753513</v>
      </c>
      <c r="BL782" t="n">
        <v>13281.37782940831</v>
      </c>
      <c r="BM782" t="n">
        <v>15901.97230223275</v>
      </c>
      <c r="BN782" t="n">
        <v>39388.32262739917</v>
      </c>
      <c r="BO782" t="n">
        <v>14648.68934568529</v>
      </c>
      <c r="BP782" t="n">
        <v>0.1986565265476297</v>
      </c>
      <c r="BQ782" t="n">
        <v>1.394943510335948</v>
      </c>
      <c r="BR782" t="n">
        <v>235.902636663532</v>
      </c>
      <c r="BS782" t="n">
        <v>4274.393541945146</v>
      </c>
      <c r="BT782" t="n">
        <v>2031.412656460728</v>
      </c>
      <c r="BU782" t="n">
        <v>8680.627603502649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204</v>
      </c>
      <c r="C783" t="n">
        <v>79</v>
      </c>
      <c r="D783" t="n">
        <v>848.6625158448022</v>
      </c>
      <c r="E783" t="n">
        <v>9.121052835807303</v>
      </c>
      <c r="F783" t="n">
        <v>171.6200743808984</v>
      </c>
      <c r="G783" t="n">
        <v>2488.893436537302</v>
      </c>
      <c r="H783" t="n">
        <v>100407.6913725063</v>
      </c>
      <c r="I783" t="n">
        <v>160577.3544453399</v>
      </c>
      <c r="J783" t="n">
        <v>1095.509969120179</v>
      </c>
      <c r="K783" t="n">
        <v>1472.568219065598</v>
      </c>
      <c r="L783" t="n">
        <v>-534.1636090482178</v>
      </c>
      <c r="M783" t="n">
        <v>1.38469822027974</v>
      </c>
      <c r="N783" t="n">
        <v>9.988017049928217</v>
      </c>
      <c r="O783" t="n">
        <v>1073.306587593778</v>
      </c>
      <c r="P783" t="n">
        <v>2.695736064629499</v>
      </c>
      <c r="Q783" t="n">
        <v>12.09626907976208</v>
      </c>
      <c r="R783" t="n">
        <v>417.077355693895</v>
      </c>
      <c r="S783" t="n">
        <v>99.4025246147753</v>
      </c>
      <c r="T783" t="n">
        <v>1757.605270807659</v>
      </c>
      <c r="U783" t="n">
        <v>32280.24065643745</v>
      </c>
      <c r="V783" t="n">
        <v>346</v>
      </c>
      <c r="W783" t="n">
        <v>635.6666666666666</v>
      </c>
      <c r="X783" t="n">
        <v>266</v>
      </c>
      <c r="Y783" t="n">
        <v>0</v>
      </c>
      <c r="Z783" t="n">
        <v>0.6630978311988476</v>
      </c>
      <c r="AA783" t="n">
        <v>8.210786422198533</v>
      </c>
      <c r="AB783" t="n">
        <v>252.6828741210187</v>
      </c>
      <c r="AC783" t="n">
        <v>70.61269429788688</v>
      </c>
      <c r="AD783" t="n">
        <v>4450.978454936148</v>
      </c>
      <c r="AE783" t="n">
        <v>1.37802354416931</v>
      </c>
      <c r="AF783" t="n">
        <v>19.95832426994362</v>
      </c>
      <c r="AG783" t="n">
        <v>292.9740017571659</v>
      </c>
      <c r="AH783" t="n">
        <v>27761.93278267191</v>
      </c>
      <c r="AI783" t="n">
        <v>21075.53662902268</v>
      </c>
      <c r="AJ783" t="n">
        <v>159.6813207077259</v>
      </c>
      <c r="AK783" t="n">
        <v>-99.4304395938954</v>
      </c>
      <c r="AL783" t="n">
        <v>-210.3016433620179</v>
      </c>
      <c r="AM783" t="n">
        <v>-1.31103784434976</v>
      </c>
      <c r="AN783" t="n">
        <v>-2.108252029833868</v>
      </c>
      <c r="AO783" t="n">
        <v>656.2292318998831</v>
      </c>
      <c r="AP783" t="n">
        <v>802155.1396774739</v>
      </c>
      <c r="AQ783" t="n">
        <v>0.2431440944066883</v>
      </c>
      <c r="AR783" t="n">
        <v>0.3168318858597868</v>
      </c>
      <c r="AS783" t="n">
        <v>0.1146168912512925</v>
      </c>
      <c r="AT783" t="n">
        <v>0.1251786678041461</v>
      </c>
      <c r="AU783" t="n">
        <v>0.2002284606780862</v>
      </c>
      <c r="AV783" t="n">
        <v>6.939328111662614</v>
      </c>
      <c r="AW783" t="n">
        <v>145.6229453901182</v>
      </c>
      <c r="AX783" t="n">
        <v>4751.902859016242</v>
      </c>
      <c r="AY783" t="n">
        <v>0</v>
      </c>
      <c r="AZ783" t="n">
        <v>167988.2462910554</v>
      </c>
      <c r="BA783" t="n">
        <v>15696.79176688907</v>
      </c>
      <c r="BB783" t="n">
        <v>74888.93532554565</v>
      </c>
      <c r="BC783" t="n">
        <v>90585.72709243472</v>
      </c>
      <c r="BD783" t="n">
        <v>1.38469822027974</v>
      </c>
      <c r="BE783" t="n">
        <v>2.695736064629499</v>
      </c>
      <c r="BF783" t="n">
        <v>9.988017049928217</v>
      </c>
      <c r="BG783" t="n">
        <v>12.09626907976208</v>
      </c>
      <c r="BH783" t="n">
        <v>1073.306587593778</v>
      </c>
      <c r="BI783" t="n">
        <v>417.077355693895</v>
      </c>
      <c r="BJ783" t="n">
        <v>29377.10304058384</v>
      </c>
      <c r="BK783" t="n">
        <v>57681.50130754917</v>
      </c>
      <c r="BL783" t="n">
        <v>13281.37782940831</v>
      </c>
      <c r="BM783" t="n">
        <v>17856.759634426</v>
      </c>
      <c r="BN783" t="n">
        <v>39388.32262739917</v>
      </c>
      <c r="BO783" t="n">
        <v>14648.68934568529</v>
      </c>
      <c r="BP783" t="n">
        <v>0.1986565265476297</v>
      </c>
      <c r="BQ783" t="n">
        <v>1.394943510335948</v>
      </c>
      <c r="BR783" t="n">
        <v>235.902636663532</v>
      </c>
      <c r="BS783" t="n">
        <v>4274.393541945146</v>
      </c>
      <c r="BT783" t="n">
        <v>2031.412656460728</v>
      </c>
      <c r="BU783" t="n">
        <v>8680.627603502649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204</v>
      </c>
      <c r="C784" t="n">
        <v>79</v>
      </c>
      <c r="D784" t="n">
        <v>848.6625158448022</v>
      </c>
      <c r="E784" t="n">
        <v>9.121052835807303</v>
      </c>
      <c r="F784" t="n">
        <v>172.1285422689804</v>
      </c>
      <c r="G784" t="n">
        <v>2468.571640612704</v>
      </c>
      <c r="H784" t="n">
        <v>100407.6913725063</v>
      </c>
      <c r="I784" t="n">
        <v>160577.3544453399</v>
      </c>
      <c r="J784" t="n">
        <v>1095.509969120179</v>
      </c>
      <c r="K784" t="n">
        <v>1472.568219065598</v>
      </c>
      <c r="L784" t="n">
        <v>-534.1636090482178</v>
      </c>
      <c r="M784" t="n">
        <v>1.38469822027974</v>
      </c>
      <c r="N784" t="n">
        <v>9.988017049928217</v>
      </c>
      <c r="O784" t="n">
        <v>1073.306587593778</v>
      </c>
      <c r="P784" t="n">
        <v>2.981907472304973</v>
      </c>
      <c r="Q784" t="n">
        <v>12.09626907976208</v>
      </c>
      <c r="R784" t="n">
        <v>417.077355693895</v>
      </c>
      <c r="S784" t="n">
        <v>99.68869602245077</v>
      </c>
      <c r="T784" t="n">
        <v>1758.112633378758</v>
      </c>
      <c r="U784" t="n">
        <v>32300.56339954657</v>
      </c>
      <c r="V784" t="n">
        <v>346</v>
      </c>
      <c r="W784" t="n">
        <v>636</v>
      </c>
      <c r="X784" t="n">
        <v>266.6666666666667</v>
      </c>
      <c r="Y784" t="n">
        <v>0</v>
      </c>
      <c r="Z784" t="n">
        <v>0.6630978311988476</v>
      </c>
      <c r="AA784" t="n">
        <v>8.211891739181977</v>
      </c>
      <c r="AB784" t="n">
        <v>252.6838213055405</v>
      </c>
      <c r="AC784" t="n">
        <v>70.61269429788688</v>
      </c>
      <c r="AD784" t="n">
        <v>4450.978487903697</v>
      </c>
      <c r="AE784" t="n">
        <v>1.37802354416931</v>
      </c>
      <c r="AF784" t="n">
        <v>19.95874703459946</v>
      </c>
      <c r="AG784" t="n">
        <v>292.9743640388863</v>
      </c>
      <c r="AH784" t="n">
        <v>27761.93278267191</v>
      </c>
      <c r="AI784" t="n">
        <v>21075.5366416322</v>
      </c>
      <c r="AJ784" t="n">
        <v>156.5197059836109</v>
      </c>
      <c r="AK784" t="n">
        <v>-100.1212223210714</v>
      </c>
      <c r="AL784" t="n">
        <v>-208.3846205937462</v>
      </c>
      <c r="AM784" t="n">
        <v>-1.597209252025235</v>
      </c>
      <c r="AN784" t="n">
        <v>-2.108252029833868</v>
      </c>
      <c r="AO784" t="n">
        <v>656.2292318998831</v>
      </c>
      <c r="AP784" t="n">
        <v>801883.686773416</v>
      </c>
      <c r="AQ784" t="n">
        <v>0.2430807187607872</v>
      </c>
      <c r="AR784" t="n">
        <v>0.3167288092359534</v>
      </c>
      <c r="AS784" t="n">
        <v>0.1146731870089485</v>
      </c>
      <c r="AT784" t="n">
        <v>0.1252210431678829</v>
      </c>
      <c r="AU784" t="n">
        <v>0.2002962418264281</v>
      </c>
      <c r="AV784" t="n">
        <v>6.939470490273609</v>
      </c>
      <c r="AW784" t="n">
        <v>145.626853275763</v>
      </c>
      <c r="AX784" t="n">
        <v>4751.847654659498</v>
      </c>
      <c r="AY784" t="n">
        <v>0</v>
      </c>
      <c r="AZ784" t="n">
        <v>167982.3910215276</v>
      </c>
      <c r="BA784" t="n">
        <v>15696.79176688907</v>
      </c>
      <c r="BB784" t="n">
        <v>81004.59287212923</v>
      </c>
      <c r="BC784" t="n">
        <v>96701.38463901829</v>
      </c>
      <c r="BD784" t="n">
        <v>1.38469822027974</v>
      </c>
      <c r="BE784" t="n">
        <v>2.981907472304973</v>
      </c>
      <c r="BF784" t="n">
        <v>9.988017049928217</v>
      </c>
      <c r="BG784" t="n">
        <v>12.09626907976208</v>
      </c>
      <c r="BH784" t="n">
        <v>1073.306587593778</v>
      </c>
      <c r="BI784" t="n">
        <v>417.077355693895</v>
      </c>
      <c r="BJ784" t="n">
        <v>29377.10304058384</v>
      </c>
      <c r="BK784" t="n">
        <v>63797.15885413273</v>
      </c>
      <c r="BL784" t="n">
        <v>13281.37782940831</v>
      </c>
      <c r="BM784" t="n">
        <v>17856.759634426</v>
      </c>
      <c r="BN784" t="n">
        <v>39388.32262739917</v>
      </c>
      <c r="BO784" t="n">
        <v>14648.68934568529</v>
      </c>
      <c r="BP784" t="n">
        <v>0.1986565265476297</v>
      </c>
      <c r="BQ784" t="n">
        <v>1.394943510335948</v>
      </c>
      <c r="BR784" t="n">
        <v>235.902636663532</v>
      </c>
      <c r="BS784" t="n">
        <v>4274.393541945146</v>
      </c>
      <c r="BT784" t="n">
        <v>2031.412656460728</v>
      </c>
      <c r="BU784" t="n">
        <v>8680.627603502649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204</v>
      </c>
      <c r="C785" t="n">
        <v>79</v>
      </c>
      <c r="D785" t="n">
        <v>848.6625158448022</v>
      </c>
      <c r="E785" t="n">
        <v>9.084899334714697</v>
      </c>
      <c r="F785" t="n">
        <v>172.0949295787564</v>
      </c>
      <c r="G785" t="n">
        <v>2479.660169560116</v>
      </c>
      <c r="H785" t="n">
        <v>100743.7573395416</v>
      </c>
      <c r="I785" t="n">
        <v>160629.5127040654</v>
      </c>
      <c r="J785" t="n">
        <v>1149.970333498574</v>
      </c>
      <c r="K785" t="n">
        <v>1472.568219065598</v>
      </c>
      <c r="L785" t="n">
        <v>-534.1636090482178</v>
      </c>
      <c r="M785" t="n">
        <v>1.38469822027974</v>
      </c>
      <c r="N785" t="n">
        <v>4.005874857499645</v>
      </c>
      <c r="O785" t="n">
        <v>1073.306587593778</v>
      </c>
      <c r="P785" t="n">
        <v>2.981907472304973</v>
      </c>
      <c r="Q785" t="n">
        <v>8.318796600720624</v>
      </c>
      <c r="R785" t="n">
        <v>417.077355693895</v>
      </c>
      <c r="S785" t="n">
        <v>99.72541424743726</v>
      </c>
      <c r="T785" t="n">
        <v>1768.352980308714</v>
      </c>
      <c r="U785" t="n">
        <v>32331.97353773452</v>
      </c>
      <c r="V785" t="n">
        <v>346.6666666666667</v>
      </c>
      <c r="W785" t="n">
        <v>636.6666666666666</v>
      </c>
      <c r="X785" t="n">
        <v>268.3333333333333</v>
      </c>
      <c r="Y785" t="n">
        <v>0</v>
      </c>
      <c r="Z785" t="n">
        <v>0.663662555092731</v>
      </c>
      <c r="AA785" t="n">
        <v>8.275586077394742</v>
      </c>
      <c r="AB785" t="n">
        <v>252.6849551741276</v>
      </c>
      <c r="AC785" t="n">
        <v>70.61347919583437</v>
      </c>
      <c r="AD785" t="n">
        <v>4451.016262628487</v>
      </c>
      <c r="AE785" t="n">
        <v>1.37823954130517</v>
      </c>
      <c r="AF785" t="n">
        <v>19.9831090188779</v>
      </c>
      <c r="AG785" t="n">
        <v>292.9747977240374</v>
      </c>
      <c r="AH785" t="n">
        <v>27761.93308288182</v>
      </c>
      <c r="AI785" t="n">
        <v>21075.55108981201</v>
      </c>
      <c r="AJ785" t="n">
        <v>157.3609028563452</v>
      </c>
      <c r="AK785" t="n">
        <v>-45.2249500888172</v>
      </c>
      <c r="AL785" t="n">
        <v>-201.4623865410511</v>
      </c>
      <c r="AM785" t="n">
        <v>-1.597209252025235</v>
      </c>
      <c r="AN785" t="n">
        <v>-4.31292174322099</v>
      </c>
      <c r="AO785" t="n">
        <v>656.2292318998831</v>
      </c>
      <c r="AP785" t="n">
        <v>801886.1928947555</v>
      </c>
      <c r="AQ785" t="n">
        <v>0.2430799590647331</v>
      </c>
      <c r="AR785" t="n">
        <v>0.3181353988083443</v>
      </c>
      <c r="AS785" t="n">
        <v>0.1132683744662701</v>
      </c>
      <c r="AT785" t="n">
        <v>0.1252206518166771</v>
      </c>
      <c r="AU785" t="n">
        <v>0.2002956158439753</v>
      </c>
      <c r="AV785" t="n">
        <v>6.939492178151002</v>
      </c>
      <c r="AW785" t="n">
        <v>145.627308402324</v>
      </c>
      <c r="AX785" t="n">
        <v>4751.86250557492</v>
      </c>
      <c r="AY785" t="n">
        <v>0</v>
      </c>
      <c r="AZ785" t="n">
        <v>167982.9160156904</v>
      </c>
      <c r="BA785" t="n">
        <v>15696.79176688907</v>
      </c>
      <c r="BB785" t="n">
        <v>75465.33051905829</v>
      </c>
      <c r="BC785" t="n">
        <v>91162.12228594736</v>
      </c>
      <c r="BD785" t="n">
        <v>1.38469822027974</v>
      </c>
      <c r="BE785" t="n">
        <v>2.981907472304973</v>
      </c>
      <c r="BF785" t="n">
        <v>4.005874857499645</v>
      </c>
      <c r="BG785" t="n">
        <v>8.318796600720624</v>
      </c>
      <c r="BH785" t="n">
        <v>1073.306587593778</v>
      </c>
      <c r="BI785" t="n">
        <v>417.077355693895</v>
      </c>
      <c r="BJ785" t="n">
        <v>29377.10304058384</v>
      </c>
      <c r="BK785" t="n">
        <v>63797.15885413273</v>
      </c>
      <c r="BL785" t="n">
        <v>4426.581045464581</v>
      </c>
      <c r="BM785" t="n">
        <v>12265.32598358645</v>
      </c>
      <c r="BN785" t="n">
        <v>39388.32262739917</v>
      </c>
      <c r="BO785" t="n">
        <v>14648.68934568529</v>
      </c>
      <c r="BP785" t="n">
        <v>0.1986565265476297</v>
      </c>
      <c r="BQ785" t="n">
        <v>0.5292636671520601</v>
      </c>
      <c r="BR785" t="n">
        <v>235.902636663532</v>
      </c>
      <c r="BS785" t="n">
        <v>4274.393541945146</v>
      </c>
      <c r="BT785" t="n">
        <v>750.0290241807212</v>
      </c>
      <c r="BU785" t="n">
        <v>8680.627603502649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204</v>
      </c>
      <c r="C786" t="n">
        <v>79</v>
      </c>
      <c r="D786" t="n">
        <v>849.1731583303111</v>
      </c>
      <c r="E786" t="n">
        <v>9.067350561802511</v>
      </c>
      <c r="F786" t="n">
        <v>171.9635605932621</v>
      </c>
      <c r="G786" t="n">
        <v>2502.527362639776</v>
      </c>
      <c r="H786" t="n">
        <v>100911.7903230593</v>
      </c>
      <c r="I786" t="n">
        <v>160656.0975052892</v>
      </c>
      <c r="J786" t="n">
        <v>1177.200515687771</v>
      </c>
      <c r="K786" t="n">
        <v>1472.568219065598</v>
      </c>
      <c r="L786" t="n">
        <v>-534.1636090482178</v>
      </c>
      <c r="M786" t="n">
        <v>1.38469822027974</v>
      </c>
      <c r="N786" t="n">
        <v>1.014803761285359</v>
      </c>
      <c r="O786" t="n">
        <v>1073.306587593778</v>
      </c>
      <c r="P786" t="n">
        <v>2.981907472304973</v>
      </c>
      <c r="Q786" t="n">
        <v>6.430060361199899</v>
      </c>
      <c r="R786" t="n">
        <v>417.077355693895</v>
      </c>
      <c r="S786" t="n">
        <v>99.7437733599305</v>
      </c>
      <c r="T786" t="n">
        <v>1773.346313130917</v>
      </c>
      <c r="U786" t="n">
        <v>32342.59792105121</v>
      </c>
      <c r="V786" t="n">
        <v>347</v>
      </c>
      <c r="W786" t="n">
        <v>637</v>
      </c>
      <c r="X786" t="n">
        <v>269</v>
      </c>
      <c r="Y786" t="n">
        <v>0</v>
      </c>
      <c r="Z786" t="n">
        <v>0.6639486311361547</v>
      </c>
      <c r="AA786" t="n">
        <v>8.307321940055786</v>
      </c>
      <c r="AB786" t="n">
        <v>253.0317275138996</v>
      </c>
      <c r="AC786" t="n">
        <v>70.61387164480813</v>
      </c>
      <c r="AD786" t="n">
        <v>4451.04642707926</v>
      </c>
      <c r="AE786" t="n">
        <v>1.378351253969581</v>
      </c>
      <c r="AF786" t="n">
        <v>19.99534934265368</v>
      </c>
      <c r="AG786" t="n">
        <v>293.3213661977918</v>
      </c>
      <c r="AH786" t="n">
        <v>27761.93323298677</v>
      </c>
      <c r="AI786" t="n">
        <v>21075.56959099029</v>
      </c>
      <c r="AJ786" t="n">
        <v>157.7815012927123</v>
      </c>
      <c r="AK786" t="n">
        <v>-15.57090854688385</v>
      </c>
      <c r="AL786" t="n">
        <v>-198.0012695147036</v>
      </c>
      <c r="AM786" t="n">
        <v>-1.597209252025235</v>
      </c>
      <c r="AN786" t="n">
        <v>-5.41525659991455</v>
      </c>
      <c r="AO786" t="n">
        <v>656.2292318998831</v>
      </c>
      <c r="AP786" t="n">
        <v>801872.5845801038</v>
      </c>
      <c r="AQ786" t="n">
        <v>0.241647732945956</v>
      </c>
      <c r="AR786" t="n">
        <v>0.3174104516327446</v>
      </c>
      <c r="AS786" t="n">
        <v>0.1146897461172988</v>
      </c>
      <c r="AT786" t="n">
        <v>0.1258514605103004</v>
      </c>
      <c r="AU786" t="n">
        <v>0.2004006087937002</v>
      </c>
      <c r="AV786" t="n">
        <v>6.939861781086035</v>
      </c>
      <c r="AW786" t="n">
        <v>145.6353088856228</v>
      </c>
      <c r="AX786" t="n">
        <v>4765.591939807579</v>
      </c>
      <c r="AY786" t="n">
        <v>0</v>
      </c>
      <c r="AZ786" t="n">
        <v>167975.2697618107</v>
      </c>
      <c r="BA786" t="n">
        <v>15696.79176688907</v>
      </c>
      <c r="BB786" t="n">
        <v>72695.69934252281</v>
      </c>
      <c r="BC786" t="n">
        <v>88392.49110941189</v>
      </c>
      <c r="BD786" t="n">
        <v>1.38469822027974</v>
      </c>
      <c r="BE786" t="n">
        <v>2.981907472304973</v>
      </c>
      <c r="BF786" t="n">
        <v>1.014803761285359</v>
      </c>
      <c r="BG786" t="n">
        <v>6.430060361199899</v>
      </c>
      <c r="BH786" t="n">
        <v>1073.306587593778</v>
      </c>
      <c r="BI786" t="n">
        <v>417.077355693895</v>
      </c>
      <c r="BJ786" t="n">
        <v>29377.10304058384</v>
      </c>
      <c r="BK786" t="n">
        <v>63797.15885413273</v>
      </c>
      <c r="BL786" t="n">
        <v>-0.8173465072868566</v>
      </c>
      <c r="BM786" t="n">
        <v>9469.609158166673</v>
      </c>
      <c r="BN786" t="n">
        <v>39388.32262739917</v>
      </c>
      <c r="BO786" t="n">
        <v>14648.68934568529</v>
      </c>
      <c r="BP786" t="n">
        <v>0.1986565265476297</v>
      </c>
      <c r="BQ786" t="n">
        <v>0.09642374556011624</v>
      </c>
      <c r="BR786" t="n">
        <v>235.902636663532</v>
      </c>
      <c r="BS786" t="n">
        <v>4274.393541945146</v>
      </c>
      <c r="BT786" t="n">
        <v>109.337208040718</v>
      </c>
      <c r="BU786" t="n">
        <v>8680.627603502649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204</v>
      </c>
      <c r="C787" t="n">
        <v>79</v>
      </c>
      <c r="D787" t="n">
        <v>849.3966554844852</v>
      </c>
      <c r="E787" t="n">
        <v>9.02674816751176</v>
      </c>
      <c r="F787" t="n">
        <v>171.9710687536227</v>
      </c>
      <c r="G787" t="n">
        <v>2507.804338193016</v>
      </c>
      <c r="H787" t="n">
        <v>101801.8503652793</v>
      </c>
      <c r="I787" t="n">
        <v>160656.5348482989</v>
      </c>
      <c r="J787" t="n">
        <v>1177.200515687771</v>
      </c>
      <c r="K787" t="n">
        <v>1472.568219065598</v>
      </c>
      <c r="L787" t="n">
        <v>-534.1636090482178</v>
      </c>
      <c r="M787" t="n">
        <v>1.38469822027974</v>
      </c>
      <c r="N787" t="n">
        <v>1.014803761285359</v>
      </c>
      <c r="O787" t="n">
        <v>1073.306587593778</v>
      </c>
      <c r="P787" t="n">
        <v>2.981907472304973</v>
      </c>
      <c r="Q787" t="n">
        <v>6.430060361199899</v>
      </c>
      <c r="R787" t="n">
        <v>417.077355693895</v>
      </c>
      <c r="S787" t="n">
        <v>99.78541847210909</v>
      </c>
      <c r="T787" t="n">
        <v>1773.346313130917</v>
      </c>
      <c r="U787" t="n">
        <v>32342.59792105121</v>
      </c>
      <c r="V787" t="n">
        <v>347</v>
      </c>
      <c r="W787" t="n">
        <v>637</v>
      </c>
      <c r="X787" t="n">
        <v>269.6666666666667</v>
      </c>
      <c r="Y787" t="n">
        <v>0</v>
      </c>
      <c r="Z787" t="n">
        <v>0.6647698370631102</v>
      </c>
      <c r="AA787" t="n">
        <v>8.307420577928573</v>
      </c>
      <c r="AB787" t="n">
        <v>253.1815468121931</v>
      </c>
      <c r="AC787" t="n">
        <v>70.61452942904121</v>
      </c>
      <c r="AD787" t="n">
        <v>4451.056130285138</v>
      </c>
      <c r="AE787" t="n">
        <v>1.378666259645193</v>
      </c>
      <c r="AF787" t="n">
        <v>19.99544798052647</v>
      </c>
      <c r="AG787" t="n">
        <v>293.4711854960854</v>
      </c>
      <c r="AH787" t="n">
        <v>27761.93348453098</v>
      </c>
      <c r="AI787" t="n">
        <v>21075.57929419617</v>
      </c>
      <c r="AJ787" t="n">
        <v>160.0708345539462</v>
      </c>
      <c r="AK787" t="n">
        <v>-21.99886358303594</v>
      </c>
      <c r="AL787" t="n">
        <v>-206.1987057102738</v>
      </c>
      <c r="AM787" t="n">
        <v>-1.597209252025235</v>
      </c>
      <c r="AN787" t="n">
        <v>-5.41525659991455</v>
      </c>
      <c r="AO787" t="n">
        <v>656.2292318998831</v>
      </c>
      <c r="AP787" t="n">
        <v>802460.149112061</v>
      </c>
      <c r="AQ787" t="n">
        <v>0.2414848587944586</v>
      </c>
      <c r="AR787" t="n">
        <v>0.3173321398642487</v>
      </c>
      <c r="AS787" t="n">
        <v>0.1151691827962578</v>
      </c>
      <c r="AT787" t="n">
        <v>0.125759311567362</v>
      </c>
      <c r="AU787" t="n">
        <v>0.2002545069776727</v>
      </c>
      <c r="AV787" t="n">
        <v>6.93967885570441</v>
      </c>
      <c r="AW787" t="n">
        <v>145.6312756922242</v>
      </c>
      <c r="AX787" t="n">
        <v>4771.957932200152</v>
      </c>
      <c r="AY787" t="n">
        <v>0</v>
      </c>
      <c r="AZ787" t="n">
        <v>167965.6342626165</v>
      </c>
      <c r="BA787" t="n">
        <v>15696.79176688907</v>
      </c>
      <c r="BB787" t="n">
        <v>72695.69934252281</v>
      </c>
      <c r="BC787" t="n">
        <v>88392.49110941189</v>
      </c>
      <c r="BD787" t="n">
        <v>1.38469822027974</v>
      </c>
      <c r="BE787" t="n">
        <v>2.981907472304973</v>
      </c>
      <c r="BF787" t="n">
        <v>1.014803761285359</v>
      </c>
      <c r="BG787" t="n">
        <v>6.430060361199899</v>
      </c>
      <c r="BH787" t="n">
        <v>1073.306587593778</v>
      </c>
      <c r="BI787" t="n">
        <v>417.077355693895</v>
      </c>
      <c r="BJ787" t="n">
        <v>29377.10304058384</v>
      </c>
      <c r="BK787" t="n">
        <v>63797.15885413273</v>
      </c>
      <c r="BL787" t="n">
        <v>-0.8173465072868566</v>
      </c>
      <c r="BM787" t="n">
        <v>9469.609158166673</v>
      </c>
      <c r="BN787" t="n">
        <v>39388.32262739917</v>
      </c>
      <c r="BO787" t="n">
        <v>14648.68934568529</v>
      </c>
      <c r="BP787" t="n">
        <v>0.1986565265476297</v>
      </c>
      <c r="BQ787" t="n">
        <v>0.09642374556011624</v>
      </c>
      <c r="BR787" t="n">
        <v>235.902636663532</v>
      </c>
      <c r="BS787" t="n">
        <v>4274.393541945146</v>
      </c>
      <c r="BT787" t="n">
        <v>109.337208040718</v>
      </c>
      <c r="BU787" t="n">
        <v>8680.627603502649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204</v>
      </c>
      <c r="C788" t="n">
        <v>79</v>
      </c>
      <c r="D788" t="n">
        <v>849.5165712557665</v>
      </c>
      <c r="E788" t="n">
        <v>9.040688444473091</v>
      </c>
      <c r="F788" t="n">
        <v>171.9743678904815</v>
      </c>
      <c r="G788" t="n">
        <v>2491.48941762426</v>
      </c>
      <c r="H788" t="n">
        <v>102265.2764662077</v>
      </c>
      <c r="I788" t="n">
        <v>160663.6274129849</v>
      </c>
      <c r="J788" t="n">
        <v>1152.072434296233</v>
      </c>
      <c r="K788" t="n">
        <v>1472.568219065598</v>
      </c>
      <c r="L788" t="n">
        <v>-534.1636090482178</v>
      </c>
      <c r="M788" t="n">
        <v>1.38469822027974</v>
      </c>
      <c r="N788" t="n">
        <v>1.014803761285359</v>
      </c>
      <c r="O788" t="n">
        <v>1073.306587593778</v>
      </c>
      <c r="P788" t="n">
        <v>2.713941188102071</v>
      </c>
      <c r="Q788" t="n">
        <v>6.430060361199899</v>
      </c>
      <c r="R788" t="n">
        <v>394.1110170956984</v>
      </c>
      <c r="S788" t="n">
        <v>100.1072048761705</v>
      </c>
      <c r="T788" t="n">
        <v>1773.346313130917</v>
      </c>
      <c r="U788" t="n">
        <v>32384.6621205022</v>
      </c>
      <c r="V788" t="n">
        <v>347</v>
      </c>
      <c r="W788" t="n">
        <v>638.3333333333334</v>
      </c>
      <c r="X788" t="n">
        <v>270.6666666666667</v>
      </c>
      <c r="Y788" t="n">
        <v>0</v>
      </c>
      <c r="Z788" t="n">
        <v>0.6662917150600078</v>
      </c>
      <c r="AA788" t="n">
        <v>8.307463794183793</v>
      </c>
      <c r="AB788" t="n">
        <v>253.261445902331</v>
      </c>
      <c r="AC788" t="n">
        <v>70.61753798399978</v>
      </c>
      <c r="AD788" t="n">
        <v>4451.293856560781</v>
      </c>
      <c r="AE788" t="n">
        <v>1.379249271516574</v>
      </c>
      <c r="AF788" t="n">
        <v>19.99549119678169</v>
      </c>
      <c r="AG788" t="n">
        <v>293.5506697824156</v>
      </c>
      <c r="AH788" t="n">
        <v>27761.93463500564</v>
      </c>
      <c r="AI788" t="n">
        <v>21075.6751803199</v>
      </c>
      <c r="AJ788" t="n">
        <v>124.1311533134906</v>
      </c>
      <c r="AK788" t="n">
        <v>-24.64144280986723</v>
      </c>
      <c r="AL788" t="n">
        <v>-195.3005719648279</v>
      </c>
      <c r="AM788" t="n">
        <v>-1.329242967822331</v>
      </c>
      <c r="AN788" t="n">
        <v>-5.41525659991455</v>
      </c>
      <c r="AO788" t="n">
        <v>679.1955704980796</v>
      </c>
      <c r="AP788" t="n">
        <v>802405.3801121501</v>
      </c>
      <c r="AQ788" t="n">
        <v>0.2399003863019051</v>
      </c>
      <c r="AR788" t="n">
        <v>0.3169205800470853</v>
      </c>
      <c r="AS788" t="n">
        <v>0.1154784745200773</v>
      </c>
      <c r="AT788" t="n">
        <v>0.1274318384008307</v>
      </c>
      <c r="AU788" t="n">
        <v>0.2002687207301014</v>
      </c>
      <c r="AV788" t="n">
        <v>6.939061485370669</v>
      </c>
      <c r="AW788" t="n">
        <v>145.6313007405946</v>
      </c>
      <c r="AX788" t="n">
        <v>4774.904905661524</v>
      </c>
      <c r="AY788" t="n">
        <v>0</v>
      </c>
      <c r="AZ788" t="n">
        <v>167942.3175294816</v>
      </c>
      <c r="BA788" t="n">
        <v>9992.500801074248</v>
      </c>
      <c r="BB788" t="n">
        <v>71854.9906810049</v>
      </c>
      <c r="BC788" t="n">
        <v>81847.49148207916</v>
      </c>
      <c r="BD788" t="n">
        <v>1.38469822027974</v>
      </c>
      <c r="BE788" t="n">
        <v>2.713941188102071</v>
      </c>
      <c r="BF788" t="n">
        <v>1.014803761285359</v>
      </c>
      <c r="BG788" t="n">
        <v>6.430060361199899</v>
      </c>
      <c r="BH788" t="n">
        <v>1073.306587593778</v>
      </c>
      <c r="BI788" t="n">
        <v>394.1110170956984</v>
      </c>
      <c r="BJ788" t="n">
        <v>29377.10304058384</v>
      </c>
      <c r="BK788" t="n">
        <v>58074.47088869554</v>
      </c>
      <c r="BL788" t="n">
        <v>-0.8173465072868566</v>
      </c>
      <c r="BM788" t="n">
        <v>9469.609158166673</v>
      </c>
      <c r="BN788" t="n">
        <v>39388.32262739917</v>
      </c>
      <c r="BO788" t="n">
        <v>13801.24960239823</v>
      </c>
      <c r="BP788" t="n">
        <v>0.1986565265476297</v>
      </c>
      <c r="BQ788" t="n">
        <v>0.09642374556011624</v>
      </c>
      <c r="BR788" t="n">
        <v>235.902636663532</v>
      </c>
      <c r="BS788" t="n">
        <v>4274.393541945146</v>
      </c>
      <c r="BT788" t="n">
        <v>109.337208040718</v>
      </c>
      <c r="BU788" t="n">
        <v>8680.627603502649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204</v>
      </c>
      <c r="C789" t="n">
        <v>79</v>
      </c>
      <c r="D789" t="n">
        <v>849.7589745349902</v>
      </c>
      <c r="E789" t="n">
        <v>9.057928346873416</v>
      </c>
      <c r="F789" t="n">
        <v>171.9757017803751</v>
      </c>
      <c r="G789" t="n">
        <v>2487.982254473697</v>
      </c>
      <c r="H789" t="n">
        <v>102274.4745061169</v>
      </c>
      <c r="I789" t="n">
        <v>160667.0726211591</v>
      </c>
      <c r="J789" t="n">
        <v>1139.508393600463</v>
      </c>
      <c r="K789" t="n">
        <v>1472.568219065598</v>
      </c>
      <c r="L789" t="n">
        <v>-534.1636090482178</v>
      </c>
      <c r="M789" t="n">
        <v>1.38469822027974</v>
      </c>
      <c r="N789" t="n">
        <v>1.014803761285359</v>
      </c>
      <c r="O789" t="n">
        <v>1073.306587593778</v>
      </c>
      <c r="P789" t="n">
        <v>2.895453109448178</v>
      </c>
      <c r="Q789" t="n">
        <v>6.430060361199899</v>
      </c>
      <c r="R789" t="n">
        <v>382.6278477966002</v>
      </c>
      <c r="S789" t="n">
        <v>100.5731818636042</v>
      </c>
      <c r="T789" t="n">
        <v>1773.346313130917</v>
      </c>
      <c r="U789" t="n">
        <v>32405.6942202277</v>
      </c>
      <c r="V789" t="n">
        <v>347</v>
      </c>
      <c r="W789" t="n">
        <v>639.6666666666666</v>
      </c>
      <c r="X789" t="n">
        <v>271</v>
      </c>
      <c r="Y789" t="n">
        <v>0</v>
      </c>
      <c r="Z789" t="n">
        <v>0.666848199856784</v>
      </c>
      <c r="AA789" t="n">
        <v>8.307481277878557</v>
      </c>
      <c r="AB789" t="n">
        <v>253.4312915409556</v>
      </c>
      <c r="AC789" t="n">
        <v>70.61891366582405</v>
      </c>
      <c r="AD789" t="n">
        <v>4451.410477678671</v>
      </c>
      <c r="AE789" t="n">
        <v>1.379462873313429</v>
      </c>
      <c r="AF789" t="n">
        <v>19.99550868047645</v>
      </c>
      <c r="AG789" t="n">
        <v>293.7203080191364</v>
      </c>
      <c r="AH789" t="n">
        <v>27761.93516106526</v>
      </c>
      <c r="AI789" t="n">
        <v>21075.72088136183</v>
      </c>
      <c r="AJ789" t="n">
        <v>92.05433575727153</v>
      </c>
      <c r="AK789" t="n">
        <v>-29.70656853931079</v>
      </c>
      <c r="AL789" t="n">
        <v>-171.6242996440202</v>
      </c>
      <c r="AM789" t="n">
        <v>-1.510754889168438</v>
      </c>
      <c r="AN789" t="n">
        <v>-5.41525659991455</v>
      </c>
      <c r="AO789" t="n">
        <v>690.6787397971779</v>
      </c>
      <c r="AP789" t="n">
        <v>802362.6968411285</v>
      </c>
      <c r="AQ789" t="n">
        <v>0.2410844219459537</v>
      </c>
      <c r="AR789" t="n">
        <v>0.3170101842587508</v>
      </c>
      <c r="AS789" t="n">
        <v>0.1141399708356165</v>
      </c>
      <c r="AT789" t="n">
        <v>0.1274730101891739</v>
      </c>
      <c r="AU789" t="n">
        <v>0.2002924127705051</v>
      </c>
      <c r="AV789" t="n">
        <v>6.940889775822233</v>
      </c>
      <c r="AW789" t="n">
        <v>145.6549367849141</v>
      </c>
      <c r="AX789" t="n">
        <v>4782.866563840296</v>
      </c>
      <c r="AY789" t="n">
        <v>0</v>
      </c>
      <c r="AZ789" t="n">
        <v>167969.2938509256</v>
      </c>
      <c r="BA789" t="n">
        <v>13872.70908351676</v>
      </c>
      <c r="BB789" t="n">
        <v>71434.63635024596</v>
      </c>
      <c r="BC789" t="n">
        <v>85307.34543376272</v>
      </c>
      <c r="BD789" t="n">
        <v>1.38469822027974</v>
      </c>
      <c r="BE789" t="n">
        <v>2.895453109448178</v>
      </c>
      <c r="BF789" t="n">
        <v>1.014803761285359</v>
      </c>
      <c r="BG789" t="n">
        <v>6.430060361199899</v>
      </c>
      <c r="BH789" t="n">
        <v>1073.306587593778</v>
      </c>
      <c r="BI789" t="n">
        <v>382.6278477966002</v>
      </c>
      <c r="BJ789" t="n">
        <v>29377.10304058384</v>
      </c>
      <c r="BK789" t="n">
        <v>61945.48067132686</v>
      </c>
      <c r="BL789" t="n">
        <v>-0.8173465072868566</v>
      </c>
      <c r="BM789" t="n">
        <v>9469.609158166673</v>
      </c>
      <c r="BN789" t="n">
        <v>39388.32262739917</v>
      </c>
      <c r="BO789" t="n">
        <v>13377.5297307547</v>
      </c>
      <c r="BP789" t="n">
        <v>0.1986565265476297</v>
      </c>
      <c r="BQ789" t="n">
        <v>0.09642374556011624</v>
      </c>
      <c r="BR789" t="n">
        <v>235.902636663532</v>
      </c>
      <c r="BS789" t="n">
        <v>4274.393541945146</v>
      </c>
      <c r="BT789" t="n">
        <v>109.337208040718</v>
      </c>
      <c r="BU789" t="n">
        <v>8680.627603502649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204</v>
      </c>
      <c r="C790" t="n">
        <v>79</v>
      </c>
      <c r="D790" t="n">
        <v>849.9225434183605</v>
      </c>
      <c r="E790" t="n">
        <v>9.057947032429514</v>
      </c>
      <c r="F790" t="n">
        <v>172.1642233389849</v>
      </c>
      <c r="G790" t="n">
        <v>2483.647510776163</v>
      </c>
      <c r="H790" t="n">
        <v>102311.4126333576</v>
      </c>
      <c r="I790" t="n">
        <v>160695.922749434</v>
      </c>
      <c r="J790" t="n">
        <v>1110.651052793478</v>
      </c>
      <c r="K790" t="n">
        <v>1472.568219065598</v>
      </c>
      <c r="L790" t="n">
        <v>-534.1636090482178</v>
      </c>
      <c r="M790" t="n">
        <v>1.38469822027974</v>
      </c>
      <c r="N790" t="n">
        <v>1.014803761285359</v>
      </c>
      <c r="O790" t="n">
        <v>1073.306587593778</v>
      </c>
      <c r="P790" t="n">
        <v>3.053200641171957</v>
      </c>
      <c r="Q790" t="n">
        <v>6.430060361199899</v>
      </c>
      <c r="R790" t="n">
        <v>235.3965171487104</v>
      </c>
      <c r="S790" t="n">
        <v>100.7309293953279</v>
      </c>
      <c r="T790" t="n">
        <v>1773.532978705237</v>
      </c>
      <c r="U790" t="n">
        <v>32561.40898637539</v>
      </c>
      <c r="V790" t="n">
        <v>347</v>
      </c>
      <c r="W790" t="n">
        <v>640.6666666666666</v>
      </c>
      <c r="X790" t="n">
        <v>272.3333333333333</v>
      </c>
      <c r="Y790" t="n">
        <v>0</v>
      </c>
      <c r="Z790" t="n">
        <v>0.6668483302106267</v>
      </c>
      <c r="AA790" t="n">
        <v>8.308589054836849</v>
      </c>
      <c r="AB790" t="n">
        <v>253.549622207408</v>
      </c>
      <c r="AC790" t="n">
        <v>70.62002257057414</v>
      </c>
      <c r="AD790" t="n">
        <v>4452.88279098515</v>
      </c>
      <c r="AE790" t="n">
        <v>1.379463003667271</v>
      </c>
      <c r="AF790" t="n">
        <v>19.99593837873823</v>
      </c>
      <c r="AG790" t="n">
        <v>293.8375519611819</v>
      </c>
      <c r="AH790" t="n">
        <v>27761.93558506686</v>
      </c>
      <c r="AI790" t="n">
        <v>21076.28383573479</v>
      </c>
      <c r="AJ790" t="n">
        <v>85.2870139469301</v>
      </c>
      <c r="AK790" t="n">
        <v>-32.51985006595666</v>
      </c>
      <c r="AL790" t="n">
        <v>-192.3927172514102</v>
      </c>
      <c r="AM790" t="n">
        <v>-1.668502420892218</v>
      </c>
      <c r="AN790" t="n">
        <v>-5.41525659991455</v>
      </c>
      <c r="AO790" t="n">
        <v>837.9100704450676</v>
      </c>
      <c r="AP790" t="n">
        <v>802082.3487049829</v>
      </c>
      <c r="AQ790" t="n">
        <v>0.2409818213278483</v>
      </c>
      <c r="AR790" t="n">
        <v>0.3167892800732626</v>
      </c>
      <c r="AS790" t="n">
        <v>0.1143488129063944</v>
      </c>
      <c r="AT790" t="n">
        <v>0.1275175652412494</v>
      </c>
      <c r="AU790" t="n">
        <v>0.2003625204512455</v>
      </c>
      <c r="AV790" t="n">
        <v>6.94146323095293</v>
      </c>
      <c r="AW790" t="n">
        <v>145.6697236347495</v>
      </c>
      <c r="AX790" t="n">
        <v>4787.69272860993</v>
      </c>
      <c r="AY790" t="n">
        <v>0</v>
      </c>
      <c r="AZ790" t="n">
        <v>167969.1259006365</v>
      </c>
      <c r="BA790" t="n">
        <v>17238.88596619172</v>
      </c>
      <c r="BB790" t="n">
        <v>66035.94687569933</v>
      </c>
      <c r="BC790" t="n">
        <v>83274.83284189105</v>
      </c>
      <c r="BD790" t="n">
        <v>1.38469822027974</v>
      </c>
      <c r="BE790" t="n">
        <v>3.053200641171957</v>
      </c>
      <c r="BF790" t="n">
        <v>1.014803761285359</v>
      </c>
      <c r="BG790" t="n">
        <v>6.430060361199899</v>
      </c>
      <c r="BH790" t="n">
        <v>1073.306587593778</v>
      </c>
      <c r="BI790" t="n">
        <v>235.3965171487104</v>
      </c>
      <c r="BJ790" t="n">
        <v>29377.10304058384</v>
      </c>
      <c r="BK790" t="n">
        <v>65311.65755400182</v>
      </c>
      <c r="BL790" t="n">
        <v>-0.8173465072868566</v>
      </c>
      <c r="BM790" t="n">
        <v>9469.609158166673</v>
      </c>
      <c r="BN790" t="n">
        <v>39388.32262739917</v>
      </c>
      <c r="BO790" t="n">
        <v>7949.98291540109</v>
      </c>
      <c r="BP790" t="n">
        <v>0.1986565265476297</v>
      </c>
      <c r="BQ790" t="n">
        <v>0.09642374556011624</v>
      </c>
      <c r="BR790" t="n">
        <v>235.902636663532</v>
      </c>
      <c r="BS790" t="n">
        <v>4274.393541945146</v>
      </c>
      <c r="BT790" t="n">
        <v>109.337208040718</v>
      </c>
      <c r="BU790" t="n">
        <v>8680.627603502649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204</v>
      </c>
      <c r="C791" t="n">
        <v>79</v>
      </c>
      <c r="D791" t="n">
        <v>850.057128965616</v>
      </c>
      <c r="E791" t="n">
        <v>9.057953032645459</v>
      </c>
      <c r="F791" t="n">
        <v>172.2587304305561</v>
      </c>
      <c r="G791" t="n">
        <v>2482.824355584798</v>
      </c>
      <c r="H791" t="n">
        <v>102329.8816969779</v>
      </c>
      <c r="I791" t="n">
        <v>160710.3478135715</v>
      </c>
      <c r="J791" t="n">
        <v>1096.222382389985</v>
      </c>
      <c r="K791" t="n">
        <v>1472.568219065598</v>
      </c>
      <c r="L791" t="n">
        <v>-534.1636090482178</v>
      </c>
      <c r="M791" t="n">
        <v>1.38469822027974</v>
      </c>
      <c r="N791" t="n">
        <v>1.014803761285359</v>
      </c>
      <c r="O791" t="n">
        <v>1153.609444962498</v>
      </c>
      <c r="P791" t="n">
        <v>3.053200641171957</v>
      </c>
      <c r="Q791" t="n">
        <v>6.430060361199899</v>
      </c>
      <c r="R791" t="n">
        <v>161.7808518247654</v>
      </c>
      <c r="S791" t="n">
        <v>100.7309293953279</v>
      </c>
      <c r="T791" t="n">
        <v>1773.626311492397</v>
      </c>
      <c r="U791" t="n">
        <v>32719.56922681794</v>
      </c>
      <c r="V791" t="n">
        <v>347.6666666666667</v>
      </c>
      <c r="W791" t="n">
        <v>641</v>
      </c>
      <c r="X791" t="n">
        <v>273</v>
      </c>
      <c r="Y791" t="n">
        <v>0</v>
      </c>
      <c r="Z791" t="n">
        <v>0.6668483720373269</v>
      </c>
      <c r="AA791" t="n">
        <v>8.309146192792616</v>
      </c>
      <c r="AB791" t="n">
        <v>254.1814326955881</v>
      </c>
      <c r="AC791" t="n">
        <v>70.62056806034835</v>
      </c>
      <c r="AD791" t="n">
        <v>4453.618947638389</v>
      </c>
      <c r="AE791" t="n">
        <v>1.379463045493971</v>
      </c>
      <c r="AF791" t="n">
        <v>19.99615647734574</v>
      </c>
      <c r="AG791" t="n">
        <v>294.1381370070907</v>
      </c>
      <c r="AH791" t="n">
        <v>27761.93579364057</v>
      </c>
      <c r="AI791" t="n">
        <v>21076.56531292127</v>
      </c>
      <c r="AJ791" t="n">
        <v>82.3981680990105</v>
      </c>
      <c r="AK791" t="n">
        <v>-35.94048715156932</v>
      </c>
      <c r="AL791" t="n">
        <v>-188.1275079470007</v>
      </c>
      <c r="AM791" t="n">
        <v>-1.668502420892218</v>
      </c>
      <c r="AN791" t="n">
        <v>-5.41525659991455</v>
      </c>
      <c r="AO791" t="n">
        <v>991.8285931377319</v>
      </c>
      <c r="AP791" t="n">
        <v>802282.5568090925</v>
      </c>
      <c r="AQ791" t="n">
        <v>0.2409221817634423</v>
      </c>
      <c r="AR791" t="n">
        <v>0.3172302994000056</v>
      </c>
      <c r="AS791" t="n">
        <v>0.1139262380374853</v>
      </c>
      <c r="AT791" t="n">
        <v>0.1275548088669388</v>
      </c>
      <c r="AU791" t="n">
        <v>0.2003664719321279</v>
      </c>
      <c r="AV791" t="n">
        <v>6.941763031764876</v>
      </c>
      <c r="AW791" t="n">
        <v>145.6766221098445</v>
      </c>
      <c r="AX791" t="n">
        <v>4791.583773871642</v>
      </c>
      <c r="AY791" t="n">
        <v>0</v>
      </c>
      <c r="AZ791" t="n">
        <v>167976.2837668783</v>
      </c>
      <c r="BA791" t="n">
        <v>17238.88596619172</v>
      </c>
      <c r="BB791" t="n">
        <v>63336.60213842602</v>
      </c>
      <c r="BC791" t="n">
        <v>80575.48810461775</v>
      </c>
      <c r="BD791" t="n">
        <v>1.38469822027974</v>
      </c>
      <c r="BE791" t="n">
        <v>3.053200641171957</v>
      </c>
      <c r="BF791" t="n">
        <v>1.014803761285359</v>
      </c>
      <c r="BG791" t="n">
        <v>6.430060361199899</v>
      </c>
      <c r="BH791" t="n">
        <v>1153.609444962498</v>
      </c>
      <c r="BI791" t="n">
        <v>161.7808518247654</v>
      </c>
      <c r="BJ791" t="n">
        <v>29377.10304058384</v>
      </c>
      <c r="BK791" t="n">
        <v>65311.65755400182</v>
      </c>
      <c r="BL791" t="n">
        <v>-0.8173465072868566</v>
      </c>
      <c r="BM791" t="n">
        <v>9469.609158166673</v>
      </c>
      <c r="BN791" t="n">
        <v>42346.14286670111</v>
      </c>
      <c r="BO791" t="n">
        <v>5236.209507724286</v>
      </c>
      <c r="BP791" t="n">
        <v>0.1986565265476297</v>
      </c>
      <c r="BQ791" t="n">
        <v>0.09642374556011624</v>
      </c>
      <c r="BR791" t="n">
        <v>255.5227772708504</v>
      </c>
      <c r="BS791" t="n">
        <v>4274.393541945146</v>
      </c>
      <c r="BT791" t="n">
        <v>109.337208040718</v>
      </c>
      <c r="BU791" t="n">
        <v>9403.302373589748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204</v>
      </c>
      <c r="C792" t="n">
        <v>79</v>
      </c>
      <c r="D792" t="n">
        <v>850.15713144779</v>
      </c>
      <c r="E792" t="n">
        <v>9.057953032645459</v>
      </c>
      <c r="F792" t="n">
        <v>172.2590192975929</v>
      </c>
      <c r="G792" t="n">
        <v>2485.374754819431</v>
      </c>
      <c r="H792" t="n">
        <v>102329.8816969779</v>
      </c>
      <c r="I792" t="n">
        <v>160710.3478135715</v>
      </c>
      <c r="J792" t="n">
        <v>1096.222382389985</v>
      </c>
      <c r="K792" t="n">
        <v>1472.568219065598</v>
      </c>
      <c r="L792" t="n">
        <v>-534.1636090482178</v>
      </c>
      <c r="M792" t="n">
        <v>1.38469822027974</v>
      </c>
      <c r="N792" t="n">
        <v>1.014803761285359</v>
      </c>
      <c r="O792" t="n">
        <v>1193.760873646857</v>
      </c>
      <c r="P792" t="n">
        <v>3.053200641171957</v>
      </c>
      <c r="Q792" t="n">
        <v>6.430060361199899</v>
      </c>
      <c r="R792" t="n">
        <v>161.7808518247654</v>
      </c>
      <c r="S792" t="n">
        <v>100.7309293953279</v>
      </c>
      <c r="T792" t="n">
        <v>1773.626311492397</v>
      </c>
      <c r="U792" t="n">
        <v>32759.7206555023</v>
      </c>
      <c r="V792" t="n">
        <v>348</v>
      </c>
      <c r="W792" t="n">
        <v>641</v>
      </c>
      <c r="X792" t="n">
        <v>273</v>
      </c>
      <c r="Y792" t="n">
        <v>0</v>
      </c>
      <c r="Z792" t="n">
        <v>0.6668483720373269</v>
      </c>
      <c r="AA792" t="n">
        <v>8.309149981313594</v>
      </c>
      <c r="AB792" t="n">
        <v>254.5204697340846</v>
      </c>
      <c r="AC792" t="n">
        <v>70.62056806034835</v>
      </c>
      <c r="AD792" t="n">
        <v>4453.618947638389</v>
      </c>
      <c r="AE792" t="n">
        <v>1.379463045493971</v>
      </c>
      <c r="AF792" t="n">
        <v>19.99616026586671</v>
      </c>
      <c r="AG792" t="n">
        <v>294.3118330055532</v>
      </c>
      <c r="AH792" t="n">
        <v>27761.93579364057</v>
      </c>
      <c r="AI792" t="n">
        <v>21076.56531292127</v>
      </c>
      <c r="AJ792" t="n">
        <v>79.94258533364524</v>
      </c>
      <c r="AK792" t="n">
        <v>-42.72309600686085</v>
      </c>
      <c r="AL792" t="n">
        <v>-170.6964700337082</v>
      </c>
      <c r="AM792" t="n">
        <v>-1.668502420892218</v>
      </c>
      <c r="AN792" t="n">
        <v>-5.41525659991455</v>
      </c>
      <c r="AO792" t="n">
        <v>1031.980021822092</v>
      </c>
      <c r="AP792" t="n">
        <v>802146.4810748212</v>
      </c>
      <c r="AQ792" t="n">
        <v>0.2409338844707687</v>
      </c>
      <c r="AR792" t="n">
        <v>0.3170817930853165</v>
      </c>
      <c r="AS792" t="n">
        <v>0.1140074132401605</v>
      </c>
      <c r="AT792" t="n">
        <v>0.1275764472019386</v>
      </c>
      <c r="AU792" t="n">
        <v>0.2004004620018157</v>
      </c>
      <c r="AV792" t="n">
        <v>6.942261192137344</v>
      </c>
      <c r="AW792" t="n">
        <v>145.6918849683401</v>
      </c>
      <c r="AX792" t="n">
        <v>4794.927956678076</v>
      </c>
      <c r="AY792" t="n">
        <v>0</v>
      </c>
      <c r="AZ792" t="n">
        <v>167984.2610428121</v>
      </c>
      <c r="BA792" t="n">
        <v>17238.88596619172</v>
      </c>
      <c r="BB792" t="n">
        <v>63336.60213842602</v>
      </c>
      <c r="BC792" t="n">
        <v>80575.48810461775</v>
      </c>
      <c r="BD792" t="n">
        <v>1.38469822027974</v>
      </c>
      <c r="BE792" t="n">
        <v>3.053200641171957</v>
      </c>
      <c r="BF792" t="n">
        <v>1.014803761285359</v>
      </c>
      <c r="BG792" t="n">
        <v>6.430060361199899</v>
      </c>
      <c r="BH792" t="n">
        <v>1193.760873646857</v>
      </c>
      <c r="BI792" t="n">
        <v>161.7808518247654</v>
      </c>
      <c r="BJ792" t="n">
        <v>29377.10304058384</v>
      </c>
      <c r="BK792" t="n">
        <v>65311.65755400182</v>
      </c>
      <c r="BL792" t="n">
        <v>-0.8173465072868566</v>
      </c>
      <c r="BM792" t="n">
        <v>9469.609158166673</v>
      </c>
      <c r="BN792" t="n">
        <v>43825.05298635209</v>
      </c>
      <c r="BO792" t="n">
        <v>5236.209507724286</v>
      </c>
      <c r="BP792" t="n">
        <v>0.1986565265476297</v>
      </c>
      <c r="BQ792" t="n">
        <v>0.09642374556011624</v>
      </c>
      <c r="BR792" t="n">
        <v>265.3328475745096</v>
      </c>
      <c r="BS792" t="n">
        <v>4274.393541945146</v>
      </c>
      <c r="BT792" t="n">
        <v>109.337208040718</v>
      </c>
      <c r="BU792" t="n">
        <v>9764.639758633297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204</v>
      </c>
      <c r="C793" t="n">
        <v>79</v>
      </c>
      <c r="D793" t="n">
        <v>850.2228011461988</v>
      </c>
      <c r="E793" t="n">
        <v>9.057953032645459</v>
      </c>
      <c r="F793" t="n">
        <v>172.2590507819774</v>
      </c>
      <c r="G793" t="n">
        <v>2487.05584627608</v>
      </c>
      <c r="H793" t="n">
        <v>102329.8816969779</v>
      </c>
      <c r="I793" t="n">
        <v>160710.3478135715</v>
      </c>
      <c r="J793" t="n">
        <v>1096.222382389985</v>
      </c>
      <c r="K793" t="n">
        <v>1472.568219065598</v>
      </c>
      <c r="L793" t="n">
        <v>-534.1636090482178</v>
      </c>
      <c r="M793" t="n">
        <v>1.38469822027974</v>
      </c>
      <c r="N793" t="n">
        <v>1.014803761285359</v>
      </c>
      <c r="O793" t="n">
        <v>1193.760873646857</v>
      </c>
      <c r="P793" t="n">
        <v>3.053200641171957</v>
      </c>
      <c r="Q793" t="n">
        <v>6.430060361199899</v>
      </c>
      <c r="R793" t="n">
        <v>161.7808518247654</v>
      </c>
      <c r="S793" t="n">
        <v>100.7309293953279</v>
      </c>
      <c r="T793" t="n">
        <v>1773.626311492397</v>
      </c>
      <c r="U793" t="n">
        <v>32759.7206555023</v>
      </c>
      <c r="V793" t="n">
        <v>348</v>
      </c>
      <c r="W793" t="n">
        <v>641</v>
      </c>
      <c r="X793" t="n">
        <v>273</v>
      </c>
      <c r="Y793" t="n">
        <v>0</v>
      </c>
      <c r="Z793" t="n">
        <v>0.6668483720373269</v>
      </c>
      <c r="AA793" t="n">
        <v>8.309150393576134</v>
      </c>
      <c r="AB793" t="n">
        <v>254.5675449847062</v>
      </c>
      <c r="AC793" t="n">
        <v>70.62056806034835</v>
      </c>
      <c r="AD793" t="n">
        <v>4453.618947638389</v>
      </c>
      <c r="AE793" t="n">
        <v>1.379463045493971</v>
      </c>
      <c r="AF793" t="n">
        <v>19.99616067812925</v>
      </c>
      <c r="AG793" t="n">
        <v>294.3589082561748</v>
      </c>
      <c r="AH793" t="n">
        <v>27761.93579364057</v>
      </c>
      <c r="AI793" t="n">
        <v>21076.56531292127</v>
      </c>
      <c r="AJ793" t="n">
        <v>79.43700541294251</v>
      </c>
      <c r="AK793" t="n">
        <v>-42.11839244345821</v>
      </c>
      <c r="AL793" t="n">
        <v>-166.6544210040377</v>
      </c>
      <c r="AM793" t="n">
        <v>-1.668502420892218</v>
      </c>
      <c r="AN793" t="n">
        <v>-5.41525659991455</v>
      </c>
      <c r="AO793" t="n">
        <v>1031.980021822092</v>
      </c>
      <c r="AP793" t="n">
        <v>801961.3851906616</v>
      </c>
      <c r="AQ793" t="n">
        <v>0.2409792255631913</v>
      </c>
      <c r="AR793" t="n">
        <v>0.3168537186834363</v>
      </c>
      <c r="AS793" t="n">
        <v>0.1141144481717237</v>
      </c>
      <c r="AT793" t="n">
        <v>0.127605892354447</v>
      </c>
      <c r="AU793" t="n">
        <v>0.2004467152272018</v>
      </c>
      <c r="AV793" t="n">
        <v>6.942312292668736</v>
      </c>
      <c r="AW793" t="n">
        <v>145.7019467657108</v>
      </c>
      <c r="AX793" t="n">
        <v>4796.678558851593</v>
      </c>
      <c r="AY793" t="n">
        <v>0</v>
      </c>
      <c r="AZ793" t="n">
        <v>167982.4305374561</v>
      </c>
      <c r="BA793" t="n">
        <v>17238.88596619172</v>
      </c>
      <c r="BB793" t="n">
        <v>63336.60213842602</v>
      </c>
      <c r="BC793" t="n">
        <v>80575.48810461775</v>
      </c>
      <c r="BD793" t="n">
        <v>1.38469822027974</v>
      </c>
      <c r="BE793" t="n">
        <v>3.053200641171957</v>
      </c>
      <c r="BF793" t="n">
        <v>1.014803761285359</v>
      </c>
      <c r="BG793" t="n">
        <v>6.430060361199899</v>
      </c>
      <c r="BH793" t="n">
        <v>1193.760873646857</v>
      </c>
      <c r="BI793" t="n">
        <v>161.7808518247654</v>
      </c>
      <c r="BJ793" t="n">
        <v>29377.10304058384</v>
      </c>
      <c r="BK793" t="n">
        <v>65311.65755400182</v>
      </c>
      <c r="BL793" t="n">
        <v>-0.8173465072868566</v>
      </c>
      <c r="BM793" t="n">
        <v>9469.609158166673</v>
      </c>
      <c r="BN793" t="n">
        <v>43825.05298635209</v>
      </c>
      <c r="BO793" t="n">
        <v>5236.209507724286</v>
      </c>
      <c r="BP793" t="n">
        <v>0.1986565265476297</v>
      </c>
      <c r="BQ793" t="n">
        <v>0.09642374556011624</v>
      </c>
      <c r="BR793" t="n">
        <v>265.3328475745096</v>
      </c>
      <c r="BS793" t="n">
        <v>4274.393541945146</v>
      </c>
      <c r="BT793" t="n">
        <v>109.337208040718</v>
      </c>
      <c r="BU793" t="n">
        <v>9764.639758633297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204</v>
      </c>
      <c r="C794" t="n">
        <v>79</v>
      </c>
      <c r="D794" t="n">
        <v>850.2791488356828</v>
      </c>
      <c r="E794" t="n">
        <v>9.057953032645459</v>
      </c>
      <c r="F794" t="n">
        <v>172.2539808197913</v>
      </c>
      <c r="G794" t="n">
        <v>2488.499653804808</v>
      </c>
      <c r="H794" t="n">
        <v>102329.8816969779</v>
      </c>
      <c r="I794" t="n">
        <v>160710.3478135715</v>
      </c>
      <c r="J794" t="n">
        <v>1104.491339154318</v>
      </c>
      <c r="K794" t="n">
        <v>1472.568219065598</v>
      </c>
      <c r="L794" t="n">
        <v>-534.1636090482178</v>
      </c>
      <c r="M794" t="n">
        <v>1.38469822027974</v>
      </c>
      <c r="N794" t="n">
        <v>0.3382679204284488</v>
      </c>
      <c r="O794" t="n">
        <v>1193.760873646857</v>
      </c>
      <c r="P794" t="n">
        <v>3.053200641171957</v>
      </c>
      <c r="Q794" t="n">
        <v>6.430060361199899</v>
      </c>
      <c r="R794" t="n">
        <v>161.7808518247654</v>
      </c>
      <c r="S794" t="n">
        <v>100.7309293953279</v>
      </c>
      <c r="T794" t="n">
        <v>1774.302847333253</v>
      </c>
      <c r="U794" t="n">
        <v>32759.7206555023</v>
      </c>
      <c r="V794" t="n">
        <v>348.6666666666667</v>
      </c>
      <c r="W794" t="n">
        <v>641</v>
      </c>
      <c r="X794" t="n">
        <v>273</v>
      </c>
      <c r="Y794" t="n">
        <v>0</v>
      </c>
      <c r="Z794" t="n">
        <v>0.6668483720373269</v>
      </c>
      <c r="AA794" t="n">
        <v>8.315943775548703</v>
      </c>
      <c r="AB794" t="n">
        <v>254.6079933524066</v>
      </c>
      <c r="AC794" t="n">
        <v>70.62056806034835</v>
      </c>
      <c r="AD794" t="n">
        <v>4453.618947638389</v>
      </c>
      <c r="AE794" t="n">
        <v>1.379463045493971</v>
      </c>
      <c r="AF794" t="n">
        <v>19.99875796403648</v>
      </c>
      <c r="AG794" t="n">
        <v>294.3993566238753</v>
      </c>
      <c r="AH794" t="n">
        <v>27761.93579364057</v>
      </c>
      <c r="AI794" t="n">
        <v>21076.56531292127</v>
      </c>
      <c r="AJ794" t="n">
        <v>90.49118959820538</v>
      </c>
      <c r="AK794" t="n">
        <v>-32.27901131930218</v>
      </c>
      <c r="AL794" t="n">
        <v>-186.2192968061519</v>
      </c>
      <c r="AM794" t="n">
        <v>-1.668502420892218</v>
      </c>
      <c r="AN794" t="n">
        <v>-6.091792440771461</v>
      </c>
      <c r="AO794" t="n">
        <v>1031.980021822092</v>
      </c>
      <c r="AP794" t="n">
        <v>802173.1958096313</v>
      </c>
      <c r="AQ794" t="n">
        <v>0.2409155959640075</v>
      </c>
      <c r="AR794" t="n">
        <v>0.316956936829752</v>
      </c>
      <c r="AS794" t="n">
        <v>0.1141614826049319</v>
      </c>
      <c r="AT794" t="n">
        <v>0.1275721985297406</v>
      </c>
      <c r="AU794" t="n">
        <v>0.2003937860715681</v>
      </c>
      <c r="AV794" t="n">
        <v>6.942411122441219</v>
      </c>
      <c r="AW794" t="n">
        <v>145.698025889132</v>
      </c>
      <c r="AX794" t="n">
        <v>4798.296704102488</v>
      </c>
      <c r="AY794" t="n">
        <v>0</v>
      </c>
      <c r="AZ794" t="n">
        <v>167986.1348659633</v>
      </c>
      <c r="BA794" t="n">
        <v>17238.88596619172</v>
      </c>
      <c r="BB794" t="n">
        <v>63336.60213842602</v>
      </c>
      <c r="BC794" t="n">
        <v>80575.48810461775</v>
      </c>
      <c r="BD794" t="n">
        <v>1.38469822027974</v>
      </c>
      <c r="BE794" t="n">
        <v>3.053200641171957</v>
      </c>
      <c r="BF794" t="n">
        <v>0.3382679204284488</v>
      </c>
      <c r="BG794" t="n">
        <v>6.430060361199899</v>
      </c>
      <c r="BH794" t="n">
        <v>1193.760873646857</v>
      </c>
      <c r="BI794" t="n">
        <v>161.7808518247654</v>
      </c>
      <c r="BJ794" t="n">
        <v>29377.10304058384</v>
      </c>
      <c r="BK794" t="n">
        <v>65311.65755400182</v>
      </c>
      <c r="BL794" t="n">
        <v>-999.3842475985554</v>
      </c>
      <c r="BM794" t="n">
        <v>9469.609158166673</v>
      </c>
      <c r="BN794" t="n">
        <v>43825.05298635209</v>
      </c>
      <c r="BO794" t="n">
        <v>5236.209507724286</v>
      </c>
      <c r="BP794" t="n">
        <v>0.1986565265476297</v>
      </c>
      <c r="BQ794" t="n">
        <v>0.03214124852003739</v>
      </c>
      <c r="BR794" t="n">
        <v>265.3328475745096</v>
      </c>
      <c r="BS794" t="n">
        <v>4274.393541945146</v>
      </c>
      <c r="BT794" t="n">
        <v>14.45624241084727</v>
      </c>
      <c r="BU794" t="n">
        <v>9764.639758633297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204</v>
      </c>
      <c r="C795" t="n">
        <v>79</v>
      </c>
      <c r="D795" t="n">
        <v>850.3263438672544</v>
      </c>
      <c r="E795" t="n">
        <v>9.057953032645459</v>
      </c>
      <c r="F795" t="n">
        <v>172.2526899756468</v>
      </c>
      <c r="G795" t="n">
        <v>2488.802772941794</v>
      </c>
      <c r="H795" t="n">
        <v>102329.8816969779</v>
      </c>
      <c r="I795" t="n">
        <v>160710.3478135715</v>
      </c>
      <c r="J795" t="n">
        <v>1146.465997491849</v>
      </c>
      <c r="K795" t="n">
        <v>1472.568219065598</v>
      </c>
      <c r="L795" t="n">
        <v>-534.1636090482178</v>
      </c>
      <c r="M795" t="n">
        <v>1.38469822027974</v>
      </c>
      <c r="N795" t="n">
        <v>-6.217248937900877e-15</v>
      </c>
      <c r="O795" t="n">
        <v>917.1152083897481</v>
      </c>
      <c r="P795" t="n">
        <v>3.053200641171957</v>
      </c>
      <c r="Q795" t="n">
        <v>6.430060361199899</v>
      </c>
      <c r="R795" t="n">
        <v>161.7808518247654</v>
      </c>
      <c r="S795" t="n">
        <v>100.7309293953279</v>
      </c>
      <c r="T795" t="n">
        <v>1774.641115253682</v>
      </c>
      <c r="U795" t="n">
        <v>33036.36632075941</v>
      </c>
      <c r="V795" t="n">
        <v>350.3333333333333</v>
      </c>
      <c r="W795" t="n">
        <v>641</v>
      </c>
      <c r="X795" t="n">
        <v>273</v>
      </c>
      <c r="Y795" t="n">
        <v>0</v>
      </c>
      <c r="Z795" t="n">
        <v>0.6668483720373269</v>
      </c>
      <c r="AA795" t="n">
        <v>8.319356758679756</v>
      </c>
      <c r="AB795" t="n">
        <v>257.6848471224804</v>
      </c>
      <c r="AC795" t="n">
        <v>70.62056806034835</v>
      </c>
      <c r="AD795" t="n">
        <v>4453.618947638389</v>
      </c>
      <c r="AE795" t="n">
        <v>1.379463045493971</v>
      </c>
      <c r="AF795" t="n">
        <v>20.00007289913487</v>
      </c>
      <c r="AG795" t="n">
        <v>295.5957835645519</v>
      </c>
      <c r="AH795" t="n">
        <v>27761.93579364057</v>
      </c>
      <c r="AI795" t="n">
        <v>21076.56531292127</v>
      </c>
      <c r="AJ795" t="n">
        <v>96.01828169083682</v>
      </c>
      <c r="AK795" t="n">
        <v>-37.21090724392618</v>
      </c>
      <c r="AL795" t="n">
        <v>-158.1615547518441</v>
      </c>
      <c r="AM795" t="n">
        <v>-1.668502420892218</v>
      </c>
      <c r="AN795" t="n">
        <v>-6.430060361199916</v>
      </c>
      <c r="AO795" t="n">
        <v>755.3343565649824</v>
      </c>
      <c r="AP795" t="n">
        <v>802375.918095971</v>
      </c>
      <c r="AQ795" t="n">
        <v>0.2409669152309543</v>
      </c>
      <c r="AR795" t="n">
        <v>0.3168628672926647</v>
      </c>
      <c r="AS795" t="n">
        <v>0.1142870943029149</v>
      </c>
      <c r="AT795" t="n">
        <v>0.1275399670941054</v>
      </c>
      <c r="AU795" t="n">
        <v>0.2003431560793606</v>
      </c>
      <c r="AV795" t="n">
        <v>6.941581703248093</v>
      </c>
      <c r="AW795" t="n">
        <v>145.687705137541</v>
      </c>
      <c r="AX795" t="n">
        <v>4798.731658727532</v>
      </c>
      <c r="AY795" t="n">
        <v>0</v>
      </c>
      <c r="AZ795" t="n">
        <v>167973.0679401929</v>
      </c>
      <c r="BA795" t="n">
        <v>17238.88596619172</v>
      </c>
      <c r="BB795" t="n">
        <v>63336.60213842602</v>
      </c>
      <c r="BC795" t="n">
        <v>80575.48810461775</v>
      </c>
      <c r="BD795" t="n">
        <v>1.38469822027974</v>
      </c>
      <c r="BE795" t="n">
        <v>3.053200641171957</v>
      </c>
      <c r="BF795" t="n">
        <v>-6.217248937900877e-15</v>
      </c>
      <c r="BG795" t="n">
        <v>6.430060361199899</v>
      </c>
      <c r="BH795" t="n">
        <v>917.1152083897481</v>
      </c>
      <c r="BI795" t="n">
        <v>161.7808518247654</v>
      </c>
      <c r="BJ795" t="n">
        <v>29377.10304058384</v>
      </c>
      <c r="BK795" t="n">
        <v>65311.65755400182</v>
      </c>
      <c r="BL795" t="n">
        <v>-1498.66769814419</v>
      </c>
      <c r="BM795" t="n">
        <v>9469.609158166673</v>
      </c>
      <c r="BN795" t="n">
        <v>33630.66022439407</v>
      </c>
      <c r="BO795" t="n">
        <v>5236.209507724286</v>
      </c>
      <c r="BP795" t="n">
        <v>0.1986565265476297</v>
      </c>
      <c r="BQ795" t="n">
        <v>-2.040034807748725e-15</v>
      </c>
      <c r="BR795" t="n">
        <v>213.5292268451796</v>
      </c>
      <c r="BS795" t="n">
        <v>4274.393541945146</v>
      </c>
      <c r="BT795" t="n">
        <v>-32.9842404040881</v>
      </c>
      <c r="BU795" t="n">
        <v>7855.676335275522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204</v>
      </c>
      <c r="C796" t="n">
        <v>79</v>
      </c>
      <c r="D796" t="n">
        <v>850.3732555068822</v>
      </c>
      <c r="E796" t="n">
        <v>9.057953032645459</v>
      </c>
      <c r="F796" t="n">
        <v>173.2131859725731</v>
      </c>
      <c r="G796" t="n">
        <v>2451.204244289224</v>
      </c>
      <c r="H796" t="n">
        <v>102329.8816969779</v>
      </c>
      <c r="I796" t="n">
        <v>160710.3478135715</v>
      </c>
      <c r="J796" t="n">
        <v>1165.386087469532</v>
      </c>
      <c r="K796" t="n">
        <v>1472.568219065598</v>
      </c>
      <c r="L796" t="n">
        <v>-534.1636090482178</v>
      </c>
      <c r="M796" t="n">
        <v>1.38469822027974</v>
      </c>
      <c r="N796" t="n">
        <v>-6.217248937900877e-15</v>
      </c>
      <c r="O796" t="n">
        <v>778.7923757611934</v>
      </c>
      <c r="P796" t="n">
        <v>3.053200641171957</v>
      </c>
      <c r="Q796" t="n">
        <v>6.430060361199899</v>
      </c>
      <c r="R796" t="n">
        <v>161.7808518247654</v>
      </c>
      <c r="S796" t="n">
        <v>100.7309293953279</v>
      </c>
      <c r="T796" t="n">
        <v>1775.600499156925</v>
      </c>
      <c r="U796" t="n">
        <v>33213.06151558643</v>
      </c>
      <c r="V796" t="n">
        <v>351</v>
      </c>
      <c r="W796" t="n">
        <v>641</v>
      </c>
      <c r="X796" t="n">
        <v>273.6666666666667</v>
      </c>
      <c r="Y796" t="n">
        <v>0</v>
      </c>
      <c r="Z796" t="n">
        <v>0.6668483720373269</v>
      </c>
      <c r="AA796" t="n">
        <v>8.320468852362957</v>
      </c>
      <c r="AB796" t="n">
        <v>259.2416642452266</v>
      </c>
      <c r="AC796" t="n">
        <v>70.62056806034835</v>
      </c>
      <c r="AD796" t="n">
        <v>4453.618947638389</v>
      </c>
      <c r="AE796" t="n">
        <v>1.379463045493971</v>
      </c>
      <c r="AF796" t="n">
        <v>20.00049807122634</v>
      </c>
      <c r="AG796" t="n">
        <v>296.2118058978654</v>
      </c>
      <c r="AH796" t="n">
        <v>27761.93579364057</v>
      </c>
      <c r="AI796" t="n">
        <v>21076.56531292127</v>
      </c>
      <c r="AJ796" t="n">
        <v>96.01828169083682</v>
      </c>
      <c r="AK796" t="n">
        <v>-41.74409439732153</v>
      </c>
      <c r="AL796" t="n">
        <v>-139.2414647741616</v>
      </c>
      <c r="AM796" t="n">
        <v>-1.668502420892218</v>
      </c>
      <c r="AN796" t="n">
        <v>-6.430060361199916</v>
      </c>
      <c r="AO796" t="n">
        <v>617.0115239364278</v>
      </c>
      <c r="AP796" t="n">
        <v>802008.8454469671</v>
      </c>
      <c r="AQ796" t="n">
        <v>0.2410772037451001</v>
      </c>
      <c r="AR796" t="n">
        <v>0.3165559305694413</v>
      </c>
      <c r="AS796" t="n">
        <v>0.1143336731863607</v>
      </c>
      <c r="AT796" t="n">
        <v>0.1275983410557405</v>
      </c>
      <c r="AU796" t="n">
        <v>0.2004348514433573</v>
      </c>
      <c r="AV796" t="n">
        <v>6.940858640855196</v>
      </c>
      <c r="AW796" t="n">
        <v>145.6869909399006</v>
      </c>
      <c r="AX796" t="n">
        <v>4799.548128583549</v>
      </c>
      <c r="AY796" t="n">
        <v>0</v>
      </c>
      <c r="AZ796" t="n">
        <v>167952.4805132695</v>
      </c>
      <c r="BA796" t="n">
        <v>17238.88596619172</v>
      </c>
      <c r="BB796" t="n">
        <v>63336.60213842602</v>
      </c>
      <c r="BC796" t="n">
        <v>80575.48810461775</v>
      </c>
      <c r="BD796" t="n">
        <v>1.38469822027974</v>
      </c>
      <c r="BE796" t="n">
        <v>3.053200641171957</v>
      </c>
      <c r="BF796" t="n">
        <v>-6.217248937900877e-15</v>
      </c>
      <c r="BG796" t="n">
        <v>6.430060361199899</v>
      </c>
      <c r="BH796" t="n">
        <v>778.7923757611934</v>
      </c>
      <c r="BI796" t="n">
        <v>161.7808518247654</v>
      </c>
      <c r="BJ796" t="n">
        <v>29377.10304058384</v>
      </c>
      <c r="BK796" t="n">
        <v>65311.65755400182</v>
      </c>
      <c r="BL796" t="n">
        <v>-1498.66769814419</v>
      </c>
      <c r="BM796" t="n">
        <v>9469.609158166673</v>
      </c>
      <c r="BN796" t="n">
        <v>28533.46384341505</v>
      </c>
      <c r="BO796" t="n">
        <v>5236.209507724286</v>
      </c>
      <c r="BP796" t="n">
        <v>0.1986565265476297</v>
      </c>
      <c r="BQ796" t="n">
        <v>-2.040034807748725e-15</v>
      </c>
      <c r="BR796" t="n">
        <v>187.6274164805146</v>
      </c>
      <c r="BS796" t="n">
        <v>4274.393541945146</v>
      </c>
      <c r="BT796" t="n">
        <v>-32.9842404040881</v>
      </c>
      <c r="BU796" t="n">
        <v>6901.194623596635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204</v>
      </c>
      <c r="C797" t="n">
        <v>79</v>
      </c>
      <c r="D797" t="n">
        <v>850.4119519099618</v>
      </c>
      <c r="E797" t="n">
        <v>9.057953032645459</v>
      </c>
      <c r="F797" t="n">
        <v>173.6934339710362</v>
      </c>
      <c r="G797" t="n">
        <v>2433.008978347962</v>
      </c>
      <c r="H797" t="n">
        <v>102329.8816969779</v>
      </c>
      <c r="I797" t="n">
        <v>160710.3478135715</v>
      </c>
      <c r="J797" t="n">
        <v>1165.386087469532</v>
      </c>
      <c r="K797" t="n">
        <v>1472.568219065598</v>
      </c>
      <c r="L797" t="n">
        <v>-534.1636090482178</v>
      </c>
      <c r="M797" t="n">
        <v>1.38469822027974</v>
      </c>
      <c r="N797" t="n">
        <v>-6.217248937900877e-15</v>
      </c>
      <c r="O797" t="n">
        <v>778.7923757611934</v>
      </c>
      <c r="P797" t="n">
        <v>3.053200641171957</v>
      </c>
      <c r="Q797" t="n">
        <v>6.430060361199899</v>
      </c>
      <c r="R797" t="n">
        <v>171.4647656543214</v>
      </c>
      <c r="S797" t="n">
        <v>100.7309293953279</v>
      </c>
      <c r="T797" t="n">
        <v>1776.080191108546</v>
      </c>
      <c r="U797" t="n">
        <v>33241.93161051522</v>
      </c>
      <c r="V797" t="n">
        <v>351</v>
      </c>
      <c r="W797" t="n">
        <v>641.6666666666666</v>
      </c>
      <c r="X797" t="n">
        <v>274</v>
      </c>
      <c r="Y797" t="n">
        <v>0</v>
      </c>
      <c r="Z797" t="n">
        <v>0.6668483720373269</v>
      </c>
      <c r="AA797" t="n">
        <v>8.321024899204557</v>
      </c>
      <c r="AB797" t="n">
        <v>259.2690527211177</v>
      </c>
      <c r="AC797" t="n">
        <v>70.62056806034835</v>
      </c>
      <c r="AD797" t="n">
        <v>4453.629117326064</v>
      </c>
      <c r="AE797" t="n">
        <v>1.379463045493971</v>
      </c>
      <c r="AF797" t="n">
        <v>20.00071065727207</v>
      </c>
      <c r="AG797" t="n">
        <v>296.2389036863895</v>
      </c>
      <c r="AH797" t="n">
        <v>27761.93579364057</v>
      </c>
      <c r="AI797" t="n">
        <v>21076.56920092557</v>
      </c>
      <c r="AJ797" t="n">
        <v>90.86307956111428</v>
      </c>
      <c r="AK797" t="n">
        <v>-30.32003120569017</v>
      </c>
      <c r="AL797" t="n">
        <v>-168.0678565119155</v>
      </c>
      <c r="AM797" t="n">
        <v>-1.668502420892218</v>
      </c>
      <c r="AN797" t="n">
        <v>-6.430060361199916</v>
      </c>
      <c r="AO797" t="n">
        <v>607.3276101068718</v>
      </c>
      <c r="AP797" t="n">
        <v>802059.6214982863</v>
      </c>
      <c r="AQ797" t="n">
        <v>0.2410619418516683</v>
      </c>
      <c r="AR797" t="n">
        <v>0.3191834378651379</v>
      </c>
      <c r="AS797" t="n">
        <v>0.1117371833016151</v>
      </c>
      <c r="AT797" t="n">
        <v>0.1275902631775628</v>
      </c>
      <c r="AU797" t="n">
        <v>0.2004271738040159</v>
      </c>
      <c r="AV797" t="n">
        <v>6.940821192048016</v>
      </c>
      <c r="AW797" t="n">
        <v>145.6862095720169</v>
      </c>
      <c r="AX797" t="n">
        <v>4800.634365120189</v>
      </c>
      <c r="AY797" t="n">
        <v>0</v>
      </c>
      <c r="AZ797" t="n">
        <v>167951.177369308</v>
      </c>
      <c r="BA797" t="n">
        <v>17238.88596619172</v>
      </c>
      <c r="BB797" t="n">
        <v>63694.13300252662</v>
      </c>
      <c r="BC797" t="n">
        <v>80933.01896871834</v>
      </c>
      <c r="BD797" t="n">
        <v>1.38469822027974</v>
      </c>
      <c r="BE797" t="n">
        <v>3.053200641171957</v>
      </c>
      <c r="BF797" t="n">
        <v>-6.217248937900877e-15</v>
      </c>
      <c r="BG797" t="n">
        <v>6.430060361199899</v>
      </c>
      <c r="BH797" t="n">
        <v>778.7923757611934</v>
      </c>
      <c r="BI797" t="n">
        <v>171.4647656543214</v>
      </c>
      <c r="BJ797" t="n">
        <v>29377.10304058384</v>
      </c>
      <c r="BK797" t="n">
        <v>65311.65755400182</v>
      </c>
      <c r="BL797" t="n">
        <v>-1498.66769814419</v>
      </c>
      <c r="BM797" t="n">
        <v>9469.609158166673</v>
      </c>
      <c r="BN797" t="n">
        <v>28533.46384341505</v>
      </c>
      <c r="BO797" t="n">
        <v>5593.740371824882</v>
      </c>
      <c r="BP797" t="n">
        <v>0.1986565265476297</v>
      </c>
      <c r="BQ797" t="n">
        <v>-2.040034807748725e-15</v>
      </c>
      <c r="BR797" t="n">
        <v>187.6274164805146</v>
      </c>
      <c r="BS797" t="n">
        <v>4274.393541945146</v>
      </c>
      <c r="BT797" t="n">
        <v>-32.9842404040881</v>
      </c>
      <c r="BU797" t="n">
        <v>6901.194623596635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204</v>
      </c>
      <c r="C798" t="n">
        <v>79</v>
      </c>
      <c r="D798" t="n">
        <v>850.4464484844252</v>
      </c>
      <c r="E798" t="n">
        <v>9.057953032645459</v>
      </c>
      <c r="F798" t="n">
        <v>173.6934339710362</v>
      </c>
      <c r="G798" t="n">
        <v>2433.890898559128</v>
      </c>
      <c r="H798" t="n">
        <v>102329.8816969779</v>
      </c>
      <c r="I798" t="n">
        <v>160717.6809323796</v>
      </c>
      <c r="J798" t="n">
        <v>1158.050952053728</v>
      </c>
      <c r="K798" t="n">
        <v>1472.568219065598</v>
      </c>
      <c r="L798" t="n">
        <v>-534.1636090482178</v>
      </c>
      <c r="M798" t="n">
        <v>1.38469822027974</v>
      </c>
      <c r="N798" t="n">
        <v>-6.217248937900877e-15</v>
      </c>
      <c r="O798" t="n">
        <v>778.7923757611934</v>
      </c>
      <c r="P798" t="n">
        <v>2.932565299912472</v>
      </c>
      <c r="Q798" t="n">
        <v>6.430060361199899</v>
      </c>
      <c r="R798" t="n">
        <v>176.3067225690994</v>
      </c>
      <c r="S798" t="n">
        <v>100.8515647365874</v>
      </c>
      <c r="T798" t="n">
        <v>1776.080191108546</v>
      </c>
      <c r="U798" t="n">
        <v>33246.77356743001</v>
      </c>
      <c r="V798" t="n">
        <v>351</v>
      </c>
      <c r="W798" t="n">
        <v>642.6666666666666</v>
      </c>
      <c r="X798" t="n">
        <v>274</v>
      </c>
      <c r="Y798" t="n">
        <v>0</v>
      </c>
      <c r="Z798" t="n">
        <v>0.6668483720373269</v>
      </c>
      <c r="AA798" t="n">
        <v>8.321024899204557</v>
      </c>
      <c r="AB798" t="n">
        <v>259.2930716257637</v>
      </c>
      <c r="AC798" t="n">
        <v>70.62056806034835</v>
      </c>
      <c r="AD798" t="n">
        <v>4453.635408523315</v>
      </c>
      <c r="AE798" t="n">
        <v>1.379463045493971</v>
      </c>
      <c r="AF798" t="n">
        <v>20.00071065727207</v>
      </c>
      <c r="AG798" t="n">
        <v>296.2629225910356</v>
      </c>
      <c r="AH798" t="n">
        <v>27761.93579364057</v>
      </c>
      <c r="AI798" t="n">
        <v>21076.57160612833</v>
      </c>
      <c r="AJ798" t="n">
        <v>80.9503430804492</v>
      </c>
      <c r="AK798" t="n">
        <v>-24.60799960987449</v>
      </c>
      <c r="AL798" t="n">
        <v>-182.4810523807925</v>
      </c>
      <c r="AM798" t="n">
        <v>-1.547867079632733</v>
      </c>
      <c r="AN798" t="n">
        <v>-6.430060361199916</v>
      </c>
      <c r="AO798" t="n">
        <v>602.4856531920938</v>
      </c>
      <c r="AP798" t="n">
        <v>802685.2852023538</v>
      </c>
      <c r="AQ798" t="n">
        <v>0.2408217437402119</v>
      </c>
      <c r="AR798" t="n">
        <v>0.3195113261174075</v>
      </c>
      <c r="AS798" t="n">
        <v>0.1119079737301045</v>
      </c>
      <c r="AT798" t="n">
        <v>0.1274908112527122</v>
      </c>
      <c r="AU798" t="n">
        <v>0.2002681451595637</v>
      </c>
      <c r="AV798" t="n">
        <v>6.939577210200671</v>
      </c>
      <c r="AW798" t="n">
        <v>145.6418620276212</v>
      </c>
      <c r="AX798" t="n">
        <v>4800.103695680456</v>
      </c>
      <c r="AY798" t="n">
        <v>0</v>
      </c>
      <c r="AZ798" t="n">
        <v>167925.3800695393</v>
      </c>
      <c r="BA798" t="n">
        <v>17238.88596619172</v>
      </c>
      <c r="BB798" t="n">
        <v>61305.77746781</v>
      </c>
      <c r="BC798" t="n">
        <v>78544.66343400173</v>
      </c>
      <c r="BD798" t="n">
        <v>1.38469822027974</v>
      </c>
      <c r="BE798" t="n">
        <v>2.932565299912472</v>
      </c>
      <c r="BF798" t="n">
        <v>-6.217248937900877e-15</v>
      </c>
      <c r="BG798" t="n">
        <v>6.430060361199899</v>
      </c>
      <c r="BH798" t="n">
        <v>778.7923757611934</v>
      </c>
      <c r="BI798" t="n">
        <v>176.3067225690994</v>
      </c>
      <c r="BJ798" t="n">
        <v>29377.10304058384</v>
      </c>
      <c r="BK798" t="n">
        <v>62737.20145181912</v>
      </c>
      <c r="BL798" t="n">
        <v>-1498.66769814419</v>
      </c>
      <c r="BM798" t="n">
        <v>9469.609158166673</v>
      </c>
      <c r="BN798" t="n">
        <v>28533.46384341505</v>
      </c>
      <c r="BO798" t="n">
        <v>5772.505803875179</v>
      </c>
      <c r="BP798" t="n">
        <v>0.1986565265476297</v>
      </c>
      <c r="BQ798" t="n">
        <v>-2.040034807748725e-15</v>
      </c>
      <c r="BR798" t="n">
        <v>187.6274164805146</v>
      </c>
      <c r="BS798" t="n">
        <v>4274.393541945146</v>
      </c>
      <c r="BT798" t="n">
        <v>-32.9842404040881</v>
      </c>
      <c r="BU798" t="n">
        <v>6901.194623596635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204</v>
      </c>
      <c r="C799" t="n">
        <v>79</v>
      </c>
      <c r="D799" t="n">
        <v>850.459206981874</v>
      </c>
      <c r="E799" t="n">
        <v>9.05592810166902</v>
      </c>
      <c r="F799" t="n">
        <v>173.7423844758695</v>
      </c>
      <c r="G799" t="n">
        <v>2434.217080584623</v>
      </c>
      <c r="H799" t="n">
        <v>103704.5840248722</v>
      </c>
      <c r="I799" t="n">
        <v>159346.2014975925</v>
      </c>
      <c r="J799" t="n">
        <v>1155.172036436451</v>
      </c>
      <c r="K799" t="n">
        <v>1472.568219065598</v>
      </c>
      <c r="L799" t="n">
        <v>-534.1636090482178</v>
      </c>
      <c r="M799" t="n">
        <v>1.38469822027974</v>
      </c>
      <c r="N799" t="n">
        <v>-6.217248937900877e-15</v>
      </c>
      <c r="O799" t="n">
        <v>778.7923757611934</v>
      </c>
      <c r="P799" t="n">
        <v>2.872247629282729</v>
      </c>
      <c r="Q799" t="n">
        <v>5.346002504671567</v>
      </c>
      <c r="R799" t="n">
        <v>176.3067225690994</v>
      </c>
      <c r="S799" t="n">
        <v>100.9953970145572</v>
      </c>
      <c r="T799" t="n">
        <v>1778.370374204696</v>
      </c>
      <c r="U799" t="n">
        <v>33246.77356743001</v>
      </c>
      <c r="V799" t="n">
        <v>351</v>
      </c>
      <c r="W799" t="n">
        <v>643.6666666666666</v>
      </c>
      <c r="X799" t="n">
        <v>276</v>
      </c>
      <c r="Y799" t="n">
        <v>0</v>
      </c>
      <c r="Z799" t="n">
        <v>0.66812453361112</v>
      </c>
      <c r="AA799" t="n">
        <v>8.322300737653455</v>
      </c>
      <c r="AB799" t="n">
        <v>259.3019571029658</v>
      </c>
      <c r="AC799" t="n">
        <v>70.62092774410037</v>
      </c>
      <c r="AD799" t="n">
        <v>4453.647669443531</v>
      </c>
      <c r="AE799" t="n">
        <v>1.379950932878537</v>
      </c>
      <c r="AF799" t="n">
        <v>20.00119842112325</v>
      </c>
      <c r="AG799" t="n">
        <v>296.2718080682376</v>
      </c>
      <c r="AH799" t="n">
        <v>27761.93593115072</v>
      </c>
      <c r="AI799" t="n">
        <v>21076.57629358279</v>
      </c>
      <c r="AJ799" t="n">
        <v>84.27257171544751</v>
      </c>
      <c r="AK799" t="n">
        <v>-16.87488232915376</v>
      </c>
      <c r="AL799" t="n">
        <v>-186.4658724081505</v>
      </c>
      <c r="AM799" t="n">
        <v>-1.48754940900299</v>
      </c>
      <c r="AN799" t="n">
        <v>-5.346002504671584</v>
      </c>
      <c r="AO799" t="n">
        <v>602.4856531920938</v>
      </c>
      <c r="AP799" t="n">
        <v>802731.0984142589</v>
      </c>
      <c r="AQ799" t="n">
        <v>0.240807999638857</v>
      </c>
      <c r="AR799" t="n">
        <v>0.3194930910694339</v>
      </c>
      <c r="AS799" t="n">
        <v>0.1119421491846894</v>
      </c>
      <c r="AT799" t="n">
        <v>0.1274835351380041</v>
      </c>
      <c r="AU799" t="n">
        <v>0.2002732249690156</v>
      </c>
      <c r="AV799" t="n">
        <v>6.939629211776261</v>
      </c>
      <c r="AW799" t="n">
        <v>145.6429571591788</v>
      </c>
      <c r="AX799" t="n">
        <v>4800.549584801826</v>
      </c>
      <c r="AY799" t="n">
        <v>0</v>
      </c>
      <c r="AZ799" t="n">
        <v>167926.4269967609</v>
      </c>
      <c r="BA799" t="n">
        <v>17238.88596619172</v>
      </c>
      <c r="BB799" t="n">
        <v>58419.00653055145</v>
      </c>
      <c r="BC799" t="n">
        <v>75657.89249674317</v>
      </c>
      <c r="BD799" t="n">
        <v>1.38469822027974</v>
      </c>
      <c r="BE799" t="n">
        <v>2.872247629282729</v>
      </c>
      <c r="BF799" t="n">
        <v>-6.217248937900877e-15</v>
      </c>
      <c r="BG799" t="n">
        <v>5.346002504671567</v>
      </c>
      <c r="BH799" t="n">
        <v>778.7923757611934</v>
      </c>
      <c r="BI799" t="n">
        <v>176.3067225690994</v>
      </c>
      <c r="BJ799" t="n">
        <v>29377.10304058384</v>
      </c>
      <c r="BK799" t="n">
        <v>61449.97340072776</v>
      </c>
      <c r="BL799" t="n">
        <v>-1498.66769814419</v>
      </c>
      <c r="BM799" t="n">
        <v>7867.187356382187</v>
      </c>
      <c r="BN799" t="n">
        <v>28533.46384341505</v>
      </c>
      <c r="BO799" t="n">
        <v>5772.505803875179</v>
      </c>
      <c r="BP799" t="n">
        <v>0.1986565265476297</v>
      </c>
      <c r="BQ799" t="n">
        <v>-2.040034807748725e-15</v>
      </c>
      <c r="BR799" t="n">
        <v>187.6274164805146</v>
      </c>
      <c r="BS799" t="n">
        <v>4274.393541945146</v>
      </c>
      <c r="BT799" t="n">
        <v>-32.9842404040881</v>
      </c>
      <c r="BU799" t="n">
        <v>6901.194623596635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204</v>
      </c>
      <c r="C800" t="n">
        <v>79</v>
      </c>
      <c r="D800" t="n">
        <v>850.4889825539021</v>
      </c>
      <c r="E800" t="n">
        <v>9.055033727525066</v>
      </c>
      <c r="F800" t="n">
        <v>173.0728144046118</v>
      </c>
      <c r="G800" t="n">
        <v>2434.909890297869</v>
      </c>
      <c r="H800" t="n">
        <v>104391.9351888193</v>
      </c>
      <c r="I800" t="n">
        <v>159683.2611873709</v>
      </c>
      <c r="J800" t="n">
        <v>1155.566362481763</v>
      </c>
      <c r="K800" t="n">
        <v>1472.568219065598</v>
      </c>
      <c r="L800" t="n">
        <v>-534.1636090482178</v>
      </c>
      <c r="M800" t="n">
        <v>1.38469822027974</v>
      </c>
      <c r="N800" t="n">
        <v>-6.217248937900877e-15</v>
      </c>
      <c r="O800" t="n">
        <v>778.7923757611934</v>
      </c>
      <c r="P800" t="n">
        <v>2.872247629282729</v>
      </c>
      <c r="Q800" t="n">
        <v>4.803973576407401</v>
      </c>
      <c r="R800" t="n">
        <v>176.3067225690994</v>
      </c>
      <c r="S800" t="n">
        <v>101.0371543182273</v>
      </c>
      <c r="T800" t="n">
        <v>1780.209744987711</v>
      </c>
      <c r="U800" t="n">
        <v>33246.77356743001</v>
      </c>
      <c r="V800" t="n">
        <v>351</v>
      </c>
      <c r="W800" t="n">
        <v>644</v>
      </c>
      <c r="X800" t="n">
        <v>277.6666666666667</v>
      </c>
      <c r="Y800" t="n">
        <v>0</v>
      </c>
      <c r="Z800" t="n">
        <v>0.6687634350484432</v>
      </c>
      <c r="AA800" t="n">
        <v>8.323163839025797</v>
      </c>
      <c r="AB800" t="n">
        <v>259.3208291116713</v>
      </c>
      <c r="AC800" t="n">
        <v>70.62110758597639</v>
      </c>
      <c r="AD800" t="n">
        <v>4453.654288611165</v>
      </c>
      <c r="AE800" t="n">
        <v>1.380195697221246</v>
      </c>
      <c r="AF800" t="n">
        <v>20.00152846448762</v>
      </c>
      <c r="AG800" t="n">
        <v>296.2906800769431</v>
      </c>
      <c r="AH800" t="n">
        <v>27761.93599990579</v>
      </c>
      <c r="AI800" t="n">
        <v>21076.57882414439</v>
      </c>
      <c r="AJ800" t="n">
        <v>64.68537744518169</v>
      </c>
      <c r="AK800" t="n">
        <v>-19.04531714981201</v>
      </c>
      <c r="AL800" t="n">
        <v>-146.2842826818128</v>
      </c>
      <c r="AM800" t="n">
        <v>-1.48754940900299</v>
      </c>
      <c r="AN800" t="n">
        <v>-4.803973576407417</v>
      </c>
      <c r="AO800" t="n">
        <v>602.4856531920938</v>
      </c>
      <c r="AP800" t="n">
        <v>803159.0480181755</v>
      </c>
      <c r="AQ800" t="n">
        <v>0.2406784456826841</v>
      </c>
      <c r="AR800" t="n">
        <v>0.3198083364414119</v>
      </c>
      <c r="AS800" t="n">
        <v>0.1119275652908486</v>
      </c>
      <c r="AT800" t="n">
        <v>0.1299831646585849</v>
      </c>
      <c r="AU800" t="n">
        <v>0.1976024879264705</v>
      </c>
      <c r="AV800" t="n">
        <v>6.940075545798488</v>
      </c>
      <c r="AW800" t="n">
        <v>145.6410638842154</v>
      </c>
      <c r="AX800" t="n">
        <v>4801.569358059856</v>
      </c>
      <c r="AY800" t="n">
        <v>0</v>
      </c>
      <c r="AZ800" t="n">
        <v>167939.7108719056</v>
      </c>
      <c r="BA800" t="n">
        <v>17238.88596619172</v>
      </c>
      <c r="BB800" t="n">
        <v>57617.40130361389</v>
      </c>
      <c r="BC800" t="n">
        <v>74856.28726980562</v>
      </c>
      <c r="BD800" t="n">
        <v>1.38469822027974</v>
      </c>
      <c r="BE800" t="n">
        <v>2.872247629282729</v>
      </c>
      <c r="BF800" t="n">
        <v>-6.217248937900877e-15</v>
      </c>
      <c r="BG800" t="n">
        <v>4.803973576407401</v>
      </c>
      <c r="BH800" t="n">
        <v>778.7923757611934</v>
      </c>
      <c r="BI800" t="n">
        <v>176.3067225690994</v>
      </c>
      <c r="BJ800" t="n">
        <v>29377.10304058384</v>
      </c>
      <c r="BK800" t="n">
        <v>61449.97340072776</v>
      </c>
      <c r="BL800" t="n">
        <v>-1498.66769814419</v>
      </c>
      <c r="BM800" t="n">
        <v>7065.976455489946</v>
      </c>
      <c r="BN800" t="n">
        <v>28533.46384341505</v>
      </c>
      <c r="BO800" t="n">
        <v>5772.505803875179</v>
      </c>
      <c r="BP800" t="n">
        <v>0.1986565265476297</v>
      </c>
      <c r="BQ800" t="n">
        <v>-2.040034807748725e-15</v>
      </c>
      <c r="BR800" t="n">
        <v>187.6274164805146</v>
      </c>
      <c r="BS800" t="n">
        <v>4274.393541945146</v>
      </c>
      <c r="BT800" t="n">
        <v>-32.9842404040881</v>
      </c>
      <c r="BU800" t="n">
        <v>6901.194623596635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204</v>
      </c>
      <c r="C801" t="n">
        <v>79</v>
      </c>
      <c r="D801" t="n">
        <v>850.5124004879053</v>
      </c>
      <c r="E801" t="n">
        <v>9.098304552840659</v>
      </c>
      <c r="F801" t="n">
        <v>172.7257873190891</v>
      </c>
      <c r="G801" t="n">
        <v>2411.082510452519</v>
      </c>
      <c r="H801" t="n">
        <v>104391.9351888193</v>
      </c>
      <c r="I801" t="n">
        <v>160195.5775308079</v>
      </c>
      <c r="J801" t="n">
        <v>1155.566362481763</v>
      </c>
      <c r="K801" t="n">
        <v>1472.568219065598</v>
      </c>
      <c r="L801" t="n">
        <v>-534.1636090482178</v>
      </c>
      <c r="M801" t="n">
        <v>1.38469822027974</v>
      </c>
      <c r="N801" t="n">
        <v>-6.217248937900877e-15</v>
      </c>
      <c r="O801" t="n">
        <v>1092.10419880736</v>
      </c>
      <c r="P801" t="n">
        <v>2.872247629282729</v>
      </c>
      <c r="Q801" t="n">
        <v>4.803973576407401</v>
      </c>
      <c r="R801" t="n">
        <v>176.3067225690994</v>
      </c>
      <c r="S801" t="n">
        <v>101.0793241732198</v>
      </c>
      <c r="T801" t="n">
        <v>1780.556884605181</v>
      </c>
      <c r="U801" t="n">
        <v>33584.50506855871</v>
      </c>
      <c r="V801" t="n">
        <v>352.3333333333333</v>
      </c>
      <c r="W801" t="n">
        <v>644</v>
      </c>
      <c r="X801" t="n">
        <v>278.6666666666667</v>
      </c>
      <c r="Y801" t="n">
        <v>0</v>
      </c>
      <c r="Z801" t="n">
        <v>0.6698501019198622</v>
      </c>
      <c r="AA801" t="n">
        <v>8.323276370973243</v>
      </c>
      <c r="AB801" t="n">
        <v>261.6980476829282</v>
      </c>
      <c r="AC801" t="n">
        <v>70.62110758597639</v>
      </c>
      <c r="AD801" t="n">
        <v>4453.654683759104</v>
      </c>
      <c r="AE801" t="n">
        <v>1.380611195383931</v>
      </c>
      <c r="AF801" t="n">
        <v>20.00157148608052</v>
      </c>
      <c r="AG801" t="n">
        <v>297.2094302967947</v>
      </c>
      <c r="AH801" t="n">
        <v>27761.93599990579</v>
      </c>
      <c r="AI801" t="n">
        <v>21076.57897521166</v>
      </c>
      <c r="AJ801" t="n">
        <v>53.14433122432371</v>
      </c>
      <c r="AK801" t="n">
        <v>-22.06381388032132</v>
      </c>
      <c r="AL801" t="n">
        <v>-125.1972828118045</v>
      </c>
      <c r="AM801" t="n">
        <v>-1.48754940900299</v>
      </c>
      <c r="AN801" t="n">
        <v>-4.803973576407417</v>
      </c>
      <c r="AO801" t="n">
        <v>915.7974762382606</v>
      </c>
      <c r="AP801" t="n">
        <v>802395.9740265807</v>
      </c>
      <c r="AQ801" t="n">
        <v>0.2406478098803396</v>
      </c>
      <c r="AR801" t="n">
        <v>0.3177888438955632</v>
      </c>
      <c r="AS801" t="n">
        <v>0.1117472664224754</v>
      </c>
      <c r="AT801" t="n">
        <v>0.1301067779062915</v>
      </c>
      <c r="AU801" t="n">
        <v>0.1997093018953303</v>
      </c>
      <c r="AV801" t="n">
        <v>6.94238725773931</v>
      </c>
      <c r="AW801" t="n">
        <v>145.6888824473179</v>
      </c>
      <c r="AX801" t="n">
        <v>4804.477677934223</v>
      </c>
      <c r="AY801" t="n">
        <v>0</v>
      </c>
      <c r="AZ801" t="n">
        <v>167974.3506158867</v>
      </c>
      <c r="BA801" t="n">
        <v>17238.88596619172</v>
      </c>
      <c r="BB801" t="n">
        <v>57617.40130361389</v>
      </c>
      <c r="BC801" t="n">
        <v>74856.28726980562</v>
      </c>
      <c r="BD801" t="n">
        <v>1.38469822027974</v>
      </c>
      <c r="BE801" t="n">
        <v>2.872247629282729</v>
      </c>
      <c r="BF801" t="n">
        <v>-6.217248937900877e-15</v>
      </c>
      <c r="BG801" t="n">
        <v>4.803973576407401</v>
      </c>
      <c r="BH801" t="n">
        <v>1092.10419880736</v>
      </c>
      <c r="BI801" t="n">
        <v>176.3067225690994</v>
      </c>
      <c r="BJ801" t="n">
        <v>29377.10304058384</v>
      </c>
      <c r="BK801" t="n">
        <v>61449.97340072776</v>
      </c>
      <c r="BL801" t="n">
        <v>-1498.66769814419</v>
      </c>
      <c r="BM801" t="n">
        <v>7065.976455489946</v>
      </c>
      <c r="BN801" t="n">
        <v>40071.17172395704</v>
      </c>
      <c r="BO801" t="n">
        <v>5772.505803875179</v>
      </c>
      <c r="BP801" t="n">
        <v>0.1986565265476297</v>
      </c>
      <c r="BQ801" t="n">
        <v>-2.040034807748725e-15</v>
      </c>
      <c r="BR801" t="n">
        <v>290.9857187588827</v>
      </c>
      <c r="BS801" t="n">
        <v>4274.393541945146</v>
      </c>
      <c r="BT801" t="n">
        <v>-32.9842404040881</v>
      </c>
      <c r="BU801" t="n">
        <v>10707.36410396396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204</v>
      </c>
      <c r="C802" t="n">
        <v>79</v>
      </c>
      <c r="D802" t="n">
        <v>850.5319619151245</v>
      </c>
      <c r="E802" t="n">
        <v>9.12060449259352</v>
      </c>
      <c r="F802" t="n">
        <v>172.7257873190891</v>
      </c>
      <c r="G802" t="n">
        <v>2396.567299697203</v>
      </c>
      <c r="H802" t="n">
        <v>104391.9351888193</v>
      </c>
      <c r="I802" t="n">
        <v>160195.5775308079</v>
      </c>
      <c r="J802" t="n">
        <v>1254.177260600811</v>
      </c>
      <c r="K802" t="n">
        <v>1472.568219065598</v>
      </c>
      <c r="L802" t="n">
        <v>-534.1636090482178</v>
      </c>
      <c r="M802" t="n">
        <v>0.7810095756186962</v>
      </c>
      <c r="N802" t="n">
        <v>-6.217248937900877e-15</v>
      </c>
      <c r="O802" t="n">
        <v>824.2521071589495</v>
      </c>
      <c r="P802" t="n">
        <v>2.872247629282729</v>
      </c>
      <c r="Q802" t="n">
        <v>4.803973576407401</v>
      </c>
      <c r="R802" t="n">
        <v>176.3067225690994</v>
      </c>
      <c r="S802" t="n">
        <v>101.7040977453772</v>
      </c>
      <c r="T802" t="n">
        <v>1780.556884605181</v>
      </c>
      <c r="U802" t="n">
        <v>34177.87882229457</v>
      </c>
      <c r="V802" t="n">
        <v>354.3333333333333</v>
      </c>
      <c r="W802" t="n">
        <v>644</v>
      </c>
      <c r="X802" t="n">
        <v>279</v>
      </c>
      <c r="Y802" t="n">
        <v>0</v>
      </c>
      <c r="Z802" t="n">
        <v>0.6770991871210179</v>
      </c>
      <c r="AA802" t="n">
        <v>8.323276370973243</v>
      </c>
      <c r="AB802" t="n">
        <v>268.6700992065612</v>
      </c>
      <c r="AC802" t="n">
        <v>70.62110758597639</v>
      </c>
      <c r="AD802" t="n">
        <v>4453.654683759104</v>
      </c>
      <c r="AE802" t="n">
        <v>1.383382885550584</v>
      </c>
      <c r="AF802" t="n">
        <v>20.00157148608052</v>
      </c>
      <c r="AG802" t="n">
        <v>299.882327234815</v>
      </c>
      <c r="AH802" t="n">
        <v>27761.93599990579</v>
      </c>
      <c r="AI802" t="n">
        <v>21076.57897521166</v>
      </c>
      <c r="AJ802" t="n">
        <v>47.59643474493006</v>
      </c>
      <c r="AK802" t="n">
        <v>-26.92425653276889</v>
      </c>
      <c r="AL802" t="n">
        <v>-33.14961741814424</v>
      </c>
      <c r="AM802" t="n">
        <v>-2.091238053664034</v>
      </c>
      <c r="AN802" t="n">
        <v>-4.803973576407417</v>
      </c>
      <c r="AO802" t="n">
        <v>647.9453845898499</v>
      </c>
      <c r="AP802" t="n">
        <v>802450.5572359975</v>
      </c>
      <c r="AQ802" t="n">
        <v>0.2423560891675225</v>
      </c>
      <c r="AR802" t="n">
        <v>0.317767227691474</v>
      </c>
      <c r="AS802" t="n">
        <v>0.1100859083658091</v>
      </c>
      <c r="AT802" t="n">
        <v>0.1300979279585396</v>
      </c>
      <c r="AU802" t="n">
        <v>0.1996928468166546</v>
      </c>
      <c r="AV802" t="n">
        <v>6.94276041631183</v>
      </c>
      <c r="AW802" t="n">
        <v>145.6943932340027</v>
      </c>
      <c r="AX802" t="n">
        <v>4805.249236156365</v>
      </c>
      <c r="AY802" t="n">
        <v>0</v>
      </c>
      <c r="AZ802" t="n">
        <v>167980.9653307005</v>
      </c>
      <c r="BA802" t="n">
        <v>17238.88596619172</v>
      </c>
      <c r="BB802" t="n">
        <v>57617.40130361389</v>
      </c>
      <c r="BC802" t="n">
        <v>74856.28726980562</v>
      </c>
      <c r="BD802" t="n">
        <v>0.7810095756186962</v>
      </c>
      <c r="BE802" t="n">
        <v>2.872247629282729</v>
      </c>
      <c r="BF802" t="n">
        <v>-6.217248937900877e-15</v>
      </c>
      <c r="BG802" t="n">
        <v>4.803973576407401</v>
      </c>
      <c r="BH802" t="n">
        <v>824.2521071589495</v>
      </c>
      <c r="BI802" t="n">
        <v>176.3067225690994</v>
      </c>
      <c r="BJ802" t="n">
        <v>16497.92196053768</v>
      </c>
      <c r="BK802" t="n">
        <v>61449.97340072776</v>
      </c>
      <c r="BL802" t="n">
        <v>-1498.66769814419</v>
      </c>
      <c r="BM802" t="n">
        <v>7065.976455489946</v>
      </c>
      <c r="BN802" t="n">
        <v>30194.69830998705</v>
      </c>
      <c r="BO802" t="n">
        <v>5772.505803875179</v>
      </c>
      <c r="BP802" t="n">
        <v>0.1015308881734545</v>
      </c>
      <c r="BQ802" t="n">
        <v>-2.040034807748725e-15</v>
      </c>
      <c r="BR802" t="n">
        <v>298.167915911618</v>
      </c>
      <c r="BS802" t="n">
        <v>2202.301089653901</v>
      </c>
      <c r="BT802" t="n">
        <v>-32.9842404040881</v>
      </c>
      <c r="BU802" t="n">
        <v>10970.50470603122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204</v>
      </c>
      <c r="C803" t="n">
        <v>79</v>
      </c>
      <c r="D803" t="n">
        <v>850.566011748772</v>
      </c>
      <c r="E803" t="n">
        <v>9.121140381320798</v>
      </c>
      <c r="F803" t="n">
        <v>172.7257873190891</v>
      </c>
      <c r="G803" t="n">
        <v>2395.919494911152</v>
      </c>
      <c r="H803" t="n">
        <v>104391.9351888193</v>
      </c>
      <c r="I803" t="n">
        <v>160195.5775308079</v>
      </c>
      <c r="J803" t="n">
        <v>1303.482709660335</v>
      </c>
      <c r="K803" t="n">
        <v>1472.568219065598</v>
      </c>
      <c r="L803" t="n">
        <v>-534.1636090482178</v>
      </c>
      <c r="M803" t="n">
        <v>0.4791652532881741</v>
      </c>
      <c r="N803" t="n">
        <v>-6.217248937900877e-15</v>
      </c>
      <c r="O803" t="n">
        <v>611.9981055732022</v>
      </c>
      <c r="P803" t="n">
        <v>2.872247629282729</v>
      </c>
      <c r="Q803" t="n">
        <v>4.803973576407401</v>
      </c>
      <c r="R803" t="n">
        <v>176.3067225690994</v>
      </c>
      <c r="S803" t="n">
        <v>102.0059420677077</v>
      </c>
      <c r="T803" t="n">
        <v>1780.556884605181</v>
      </c>
      <c r="U803" t="n">
        <v>34390.13282388031</v>
      </c>
      <c r="V803" t="n">
        <v>355</v>
      </c>
      <c r="W803" t="n">
        <v>644</v>
      </c>
      <c r="X803" t="n">
        <v>279</v>
      </c>
      <c r="Y803" t="n">
        <v>0</v>
      </c>
      <c r="Z803" t="n">
        <v>0.6804535121447968</v>
      </c>
      <c r="AA803" t="n">
        <v>8.323276370973243</v>
      </c>
      <c r="AB803" t="n">
        <v>271.5792657966331</v>
      </c>
      <c r="AC803" t="n">
        <v>70.62110758597639</v>
      </c>
      <c r="AD803" t="n">
        <v>4453.654683759104</v>
      </c>
      <c r="AE803" t="n">
        <v>1.384666305234295</v>
      </c>
      <c r="AF803" t="n">
        <v>20.00157148608052</v>
      </c>
      <c r="AG803" t="n">
        <v>301.0065336199315</v>
      </c>
      <c r="AH803" t="n">
        <v>27761.93599990579</v>
      </c>
      <c r="AI803" t="n">
        <v>21076.57897521166</v>
      </c>
      <c r="AJ803" t="n">
        <v>44.82248650523322</v>
      </c>
      <c r="AK803" t="n">
        <v>-29.35447785899267</v>
      </c>
      <c r="AL803" t="n">
        <v>12.8742152786859</v>
      </c>
      <c r="AM803" t="n">
        <v>-2.393082375994556</v>
      </c>
      <c r="AN803" t="n">
        <v>-4.803973576407417</v>
      </c>
      <c r="AO803" t="n">
        <v>435.6913830041028</v>
      </c>
      <c r="AP803" t="n">
        <v>802234.4549908381</v>
      </c>
      <c r="AQ803" t="n">
        <v>0.2425557802522904</v>
      </c>
      <c r="AR803" t="n">
        <v>0.3175260712966225</v>
      </c>
      <c r="AS803" t="n">
        <v>0.1100365392793099</v>
      </c>
      <c r="AT803" t="n">
        <v>0.130132973142834</v>
      </c>
      <c r="AU803" t="n">
        <v>0.1997486360289431</v>
      </c>
      <c r="AV803" t="n">
        <v>6.94087129665042</v>
      </c>
      <c r="AW803" t="n">
        <v>145.6631776385031</v>
      </c>
      <c r="AX803" t="n">
        <v>4804.482408520129</v>
      </c>
      <c r="AY803" t="n">
        <v>0</v>
      </c>
      <c r="AZ803" t="n">
        <v>167931.618384707</v>
      </c>
      <c r="BA803" t="n">
        <v>17238.88596619172</v>
      </c>
      <c r="BB803" t="n">
        <v>57617.40130361389</v>
      </c>
      <c r="BC803" t="n">
        <v>74856.28726980562</v>
      </c>
      <c r="BD803" t="n">
        <v>0.4791652532881741</v>
      </c>
      <c r="BE803" t="n">
        <v>2.872247629282729</v>
      </c>
      <c r="BF803" t="n">
        <v>-6.217248937900877e-15</v>
      </c>
      <c r="BG803" t="n">
        <v>4.803973576407401</v>
      </c>
      <c r="BH803" t="n">
        <v>611.9981055732022</v>
      </c>
      <c r="BI803" t="n">
        <v>176.3067225690994</v>
      </c>
      <c r="BJ803" t="n">
        <v>10058.33142051461</v>
      </c>
      <c r="BK803" t="n">
        <v>61449.97340072776</v>
      </c>
      <c r="BL803" t="n">
        <v>-1498.66769814419</v>
      </c>
      <c r="BM803" t="n">
        <v>7065.976455489946</v>
      </c>
      <c r="BN803" t="n">
        <v>22372.03463286656</v>
      </c>
      <c r="BO803" t="n">
        <v>5772.505803875179</v>
      </c>
      <c r="BP803" t="n">
        <v>0.05296806898636694</v>
      </c>
      <c r="BQ803" t="n">
        <v>-2.040034807748725e-15</v>
      </c>
      <c r="BR803" t="n">
        <v>275.9194389183936</v>
      </c>
      <c r="BS803" t="n">
        <v>1166.254863508278</v>
      </c>
      <c r="BT803" t="n">
        <v>-32.9842404040881</v>
      </c>
      <c r="BU803" t="n">
        <v>10150.53263697302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204</v>
      </c>
      <c r="C804" t="n">
        <v>79</v>
      </c>
      <c r="D804" t="n">
        <v>850.5932068612183</v>
      </c>
      <c r="E804" t="n">
        <v>9.121352528842319</v>
      </c>
      <c r="F804" t="n">
        <v>172.7257873190891</v>
      </c>
      <c r="G804" t="n">
        <v>2396.492685534061</v>
      </c>
      <c r="H804" t="n">
        <v>104391.9351888193</v>
      </c>
      <c r="I804" t="n">
        <v>160266.1835141387</v>
      </c>
      <c r="J804" t="n">
        <v>1232.853263255175</v>
      </c>
      <c r="K804" t="n">
        <v>1472.568219065598</v>
      </c>
      <c r="L804" t="n">
        <v>-534.1636090482178</v>
      </c>
      <c r="M804" t="n">
        <v>0.6344261524731309</v>
      </c>
      <c r="N804" t="n">
        <v>-6.217248937900877e-15</v>
      </c>
      <c r="O804" t="n">
        <v>611.9981055732022</v>
      </c>
      <c r="P804" t="n">
        <v>2.418143196953167</v>
      </c>
      <c r="Q804" t="n">
        <v>4.803973576407401</v>
      </c>
      <c r="R804" t="n">
        <v>176.3067225690994</v>
      </c>
      <c r="S804" t="n">
        <v>102.6153073992222</v>
      </c>
      <c r="T804" t="n">
        <v>1780.556884605181</v>
      </c>
      <c r="U804" t="n">
        <v>34390.13282388031</v>
      </c>
      <c r="V804" t="n">
        <v>355.6666666666667</v>
      </c>
      <c r="W804" t="n">
        <v>644.6666666666666</v>
      </c>
      <c r="X804" t="n">
        <v>279</v>
      </c>
      <c r="Y804" t="n">
        <v>0</v>
      </c>
      <c r="Z804" t="n">
        <v>0.6804706603427766</v>
      </c>
      <c r="AA804" t="n">
        <v>8.323276370973243</v>
      </c>
      <c r="AB804" t="n">
        <v>271.5945119451224</v>
      </c>
      <c r="AC804" t="n">
        <v>70.62110758597639</v>
      </c>
      <c r="AD804" t="n">
        <v>4453.659224803428</v>
      </c>
      <c r="AE804" t="n">
        <v>1.384673793390365</v>
      </c>
      <c r="AF804" t="n">
        <v>20.00157148608052</v>
      </c>
      <c r="AG804" t="n">
        <v>301.0217797684206</v>
      </c>
      <c r="AH804" t="n">
        <v>27761.93599990579</v>
      </c>
      <c r="AI804" t="n">
        <v>21076.58071123251</v>
      </c>
      <c r="AJ804" t="n">
        <v>-28.5844373864888</v>
      </c>
      <c r="AK804" t="n">
        <v>-27.75223494188134</v>
      </c>
      <c r="AL804" t="n">
        <v>14.99457710469662</v>
      </c>
      <c r="AM804" t="n">
        <v>-1.783717044480037</v>
      </c>
      <c r="AN804" t="n">
        <v>-4.803973576407417</v>
      </c>
      <c r="AO804" t="n">
        <v>435.6913830041028</v>
      </c>
      <c r="AP804" t="n">
        <v>802272.971116024</v>
      </c>
      <c r="AQ804" t="n">
        <v>0.2425505263995991</v>
      </c>
      <c r="AR804" t="n">
        <v>0.317510827265785</v>
      </c>
      <c r="AS804" t="n">
        <v>0.1100648972656467</v>
      </c>
      <c r="AT804" t="n">
        <v>0.1301267256210243</v>
      </c>
      <c r="AU804" t="n">
        <v>0.1997470234479448</v>
      </c>
      <c r="AV804" t="n">
        <v>6.941059775070584</v>
      </c>
      <c r="AW804" t="n">
        <v>145.661020339146</v>
      </c>
      <c r="AX804" t="n">
        <v>4805.162894435981</v>
      </c>
      <c r="AY804" t="n">
        <v>0</v>
      </c>
      <c r="AZ804" t="n">
        <v>167928.5148623825</v>
      </c>
      <c r="BA804" t="n">
        <v>17238.88596619172</v>
      </c>
      <c r="BB804" t="n">
        <v>48000.89151477726</v>
      </c>
      <c r="BC804" t="n">
        <v>65239.77748096899</v>
      </c>
      <c r="BD804" t="n">
        <v>0.6344261524731309</v>
      </c>
      <c r="BE804" t="n">
        <v>2.418143196953167</v>
      </c>
      <c r="BF804" t="n">
        <v>-6.217248937900877e-15</v>
      </c>
      <c r="BG804" t="n">
        <v>4.803973576407401</v>
      </c>
      <c r="BH804" t="n">
        <v>611.9981055732022</v>
      </c>
      <c r="BI804" t="n">
        <v>176.3067225690994</v>
      </c>
      <c r="BJ804" t="n">
        <v>13370.41965642501</v>
      </c>
      <c r="BK804" t="n">
        <v>51762.83416548598</v>
      </c>
      <c r="BL804" t="n">
        <v>-1498.66769814419</v>
      </c>
      <c r="BM804" t="n">
        <v>7065.976455489946</v>
      </c>
      <c r="BN804" t="n">
        <v>22372.03463286656</v>
      </c>
      <c r="BO804" t="n">
        <v>5772.505803875179</v>
      </c>
      <c r="BP804" t="n">
        <v>0.09842854095508936</v>
      </c>
      <c r="BQ804" t="n">
        <v>-2.040034807748725e-15</v>
      </c>
      <c r="BR804" t="n">
        <v>275.9194389183936</v>
      </c>
      <c r="BS804" t="n">
        <v>2136.03602023836</v>
      </c>
      <c r="BT804" t="n">
        <v>-32.9842404040881</v>
      </c>
      <c r="BU804" t="n">
        <v>10150.53263697302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204</v>
      </c>
      <c r="C805" t="n">
        <v>79</v>
      </c>
      <c r="D805" t="n">
        <v>850.6193420611784</v>
      </c>
      <c r="E805" t="n">
        <v>9.12154362998316</v>
      </c>
      <c r="F805" t="n">
        <v>172.7257873190891</v>
      </c>
      <c r="G805" t="n">
        <v>2397.051183007437</v>
      </c>
      <c r="H805" t="n">
        <v>104391.9351888193</v>
      </c>
      <c r="I805" t="n">
        <v>160301.4865058042</v>
      </c>
      <c r="J805" t="n">
        <v>1197.538540052595</v>
      </c>
      <c r="K805" t="n">
        <v>1472.568219065598</v>
      </c>
      <c r="L805" t="n">
        <v>-534.1636090482178</v>
      </c>
      <c r="M805" t="n">
        <v>0.7120566020656094</v>
      </c>
      <c r="N805" t="n">
        <v>-6.217248937900877e-15</v>
      </c>
      <c r="O805" t="n">
        <v>611.9981055732022</v>
      </c>
      <c r="P805" t="n">
        <v>2.191090980788386</v>
      </c>
      <c r="Q805" t="n">
        <v>4.803973576407401</v>
      </c>
      <c r="R805" t="n">
        <v>176.3067225690994</v>
      </c>
      <c r="S805" t="n">
        <v>102.9199900649795</v>
      </c>
      <c r="T805" t="n">
        <v>1780.556884605181</v>
      </c>
      <c r="U805" t="n">
        <v>34390.13282388031</v>
      </c>
      <c r="V805" t="n">
        <v>356</v>
      </c>
      <c r="W805" t="n">
        <v>645</v>
      </c>
      <c r="X805" t="n">
        <v>279</v>
      </c>
      <c r="Y805" t="n">
        <v>0</v>
      </c>
      <c r="Z805" t="n">
        <v>0.6804798382920145</v>
      </c>
      <c r="AA805" t="n">
        <v>8.323276370973243</v>
      </c>
      <c r="AB805" t="n">
        <v>271.6093631775819</v>
      </c>
      <c r="AC805" t="n">
        <v>70.62110758597639</v>
      </c>
      <c r="AD805" t="n">
        <v>4453.661495325589</v>
      </c>
      <c r="AE805" t="n">
        <v>1.384678141318648</v>
      </c>
      <c r="AF805" t="n">
        <v>20.00157148608052</v>
      </c>
      <c r="AG805" t="n">
        <v>301.0366310008801</v>
      </c>
      <c r="AH805" t="n">
        <v>27761.93599990579</v>
      </c>
      <c r="AI805" t="n">
        <v>21076.58157924293</v>
      </c>
      <c r="AJ805" t="n">
        <v>-71.9606939941234</v>
      </c>
      <c r="AK805" t="n">
        <v>-33.64040315903933</v>
      </c>
      <c r="AL805" t="n">
        <v>13.20824098207562</v>
      </c>
      <c r="AM805" t="n">
        <v>-1.479034378722777</v>
      </c>
      <c r="AN805" t="n">
        <v>-4.803973576407417</v>
      </c>
      <c r="AO805" t="n">
        <v>435.6913830041028</v>
      </c>
      <c r="AP805" t="n">
        <v>802454.7787881122</v>
      </c>
      <c r="AQ805" t="n">
        <v>0.2424814243112663</v>
      </c>
      <c r="AR805" t="n">
        <v>0.3175465757227655</v>
      </c>
      <c r="AS805" t="n">
        <v>0.1100444849498586</v>
      </c>
      <c r="AT805" t="n">
        <v>0.1300972435396821</v>
      </c>
      <c r="AU805" t="n">
        <v>0.1998302714764274</v>
      </c>
      <c r="AV805" t="n">
        <v>6.942402346519265</v>
      </c>
      <c r="AW805" t="n">
        <v>145.6792734729184</v>
      </c>
      <c r="AX805" t="n">
        <v>4806.756792505961</v>
      </c>
      <c r="AY805" t="n">
        <v>0</v>
      </c>
      <c r="AZ805" t="n">
        <v>167954.3973449435</v>
      </c>
      <c r="BA805" t="n">
        <v>17238.88596619172</v>
      </c>
      <c r="BB805" t="n">
        <v>43192.63662035896</v>
      </c>
      <c r="BC805" t="n">
        <v>60431.52258655068</v>
      </c>
      <c r="BD805" t="n">
        <v>0.7120566020656094</v>
      </c>
      <c r="BE805" t="n">
        <v>2.191090980788386</v>
      </c>
      <c r="BF805" t="n">
        <v>-6.217248937900877e-15</v>
      </c>
      <c r="BG805" t="n">
        <v>4.803973576407401</v>
      </c>
      <c r="BH805" t="n">
        <v>611.9981055732022</v>
      </c>
      <c r="BI805" t="n">
        <v>176.3067225690994</v>
      </c>
      <c r="BJ805" t="n">
        <v>15026.46377438021</v>
      </c>
      <c r="BK805" t="n">
        <v>46919.26454786509</v>
      </c>
      <c r="BL805" t="n">
        <v>-1498.66769814419</v>
      </c>
      <c r="BM805" t="n">
        <v>7065.976455489946</v>
      </c>
      <c r="BN805" t="n">
        <v>22372.03463286656</v>
      </c>
      <c r="BO805" t="n">
        <v>5772.505803875179</v>
      </c>
      <c r="BP805" t="n">
        <v>0.1211587769394506</v>
      </c>
      <c r="BQ805" t="n">
        <v>-2.040034807748725e-15</v>
      </c>
      <c r="BR805" t="n">
        <v>275.9194389183936</v>
      </c>
      <c r="BS805" t="n">
        <v>2620.926598603401</v>
      </c>
      <c r="BT805" t="n">
        <v>-32.9842404040881</v>
      </c>
      <c r="BU805" t="n">
        <v>10150.53263697302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204</v>
      </c>
      <c r="C806" t="n">
        <v>79</v>
      </c>
      <c r="D806" t="n">
        <v>850.6401985280914</v>
      </c>
      <c r="E806" t="n">
        <v>9.121655619970998</v>
      </c>
      <c r="F806" t="n">
        <v>172.7257873190891</v>
      </c>
      <c r="G806" t="n">
        <v>2397.519958623111</v>
      </c>
      <c r="H806" t="n">
        <v>104391.9351888193</v>
      </c>
      <c r="I806" t="n">
        <v>160301.4865058042</v>
      </c>
      <c r="J806" t="n">
        <v>1197.538540052595</v>
      </c>
      <c r="K806" t="n">
        <v>1472.568219065598</v>
      </c>
      <c r="L806" t="n">
        <v>-534.1636090482178</v>
      </c>
      <c r="M806" t="n">
        <v>0.7120566020656094</v>
      </c>
      <c r="N806" t="n">
        <v>-6.217248937900877e-15</v>
      </c>
      <c r="O806" t="n">
        <v>611.9981055732022</v>
      </c>
      <c r="P806" t="n">
        <v>2.191090980788386</v>
      </c>
      <c r="Q806" t="n">
        <v>4.973616926700683</v>
      </c>
      <c r="R806" t="n">
        <v>176.3067225690994</v>
      </c>
      <c r="S806" t="n">
        <v>102.9199900649795</v>
      </c>
      <c r="T806" t="n">
        <v>1780.726527955475</v>
      </c>
      <c r="U806" t="n">
        <v>34390.13282388031</v>
      </c>
      <c r="V806" t="n">
        <v>356</v>
      </c>
      <c r="W806" t="n">
        <v>645.6666666666666</v>
      </c>
      <c r="X806" t="n">
        <v>279</v>
      </c>
      <c r="Y806" t="n">
        <v>0</v>
      </c>
      <c r="Z806" t="n">
        <v>0.6804806349030542</v>
      </c>
      <c r="AA806" t="n">
        <v>8.323276370973243</v>
      </c>
      <c r="AB806" t="n">
        <v>271.6218454073021</v>
      </c>
      <c r="AC806" t="n">
        <v>70.62112837823189</v>
      </c>
      <c r="AD806" t="n">
        <v>4453.661495325589</v>
      </c>
      <c r="AE806" t="n">
        <v>1.384678937929688</v>
      </c>
      <c r="AF806" t="n">
        <v>20.00157148608052</v>
      </c>
      <c r="AG806" t="n">
        <v>301.0491132306003</v>
      </c>
      <c r="AH806" t="n">
        <v>27761.93600785449</v>
      </c>
      <c r="AI806" t="n">
        <v>21076.58157924293</v>
      </c>
      <c r="AJ806" t="n">
        <v>-74.93884520854674</v>
      </c>
      <c r="AK806" t="n">
        <v>-34.67767678136565</v>
      </c>
      <c r="AL806" t="n">
        <v>15.47383617369786</v>
      </c>
      <c r="AM806" t="n">
        <v>-1.479034378722777</v>
      </c>
      <c r="AN806" t="n">
        <v>-4.973616926700699</v>
      </c>
      <c r="AO806" t="n">
        <v>435.6913830041028</v>
      </c>
      <c r="AP806" t="n">
        <v>802076.9618415948</v>
      </c>
      <c r="AQ806" t="n">
        <v>0.2425237659581695</v>
      </c>
      <c r="AR806" t="n">
        <v>0.3172463634139313</v>
      </c>
      <c r="AS806" t="n">
        <v>0.11015126676258</v>
      </c>
      <c r="AT806" t="n">
        <v>0.1301585256181396</v>
      </c>
      <c r="AU806" t="n">
        <v>0.1999200782471797</v>
      </c>
      <c r="AV806" t="n">
        <v>6.942010797065318</v>
      </c>
      <c r="AW806" t="n">
        <v>145.6797118546717</v>
      </c>
      <c r="AX806" t="n">
        <v>4806.720006732458</v>
      </c>
      <c r="AY806" t="n">
        <v>0</v>
      </c>
      <c r="AZ806" t="n">
        <v>167935.1199005275</v>
      </c>
      <c r="BA806" t="n">
        <v>17488.92320483246</v>
      </c>
      <c r="BB806" t="n">
        <v>43192.63662035896</v>
      </c>
      <c r="BC806" t="n">
        <v>60681.55982519142</v>
      </c>
      <c r="BD806" t="n">
        <v>0.7120566020656094</v>
      </c>
      <c r="BE806" t="n">
        <v>2.191090980788386</v>
      </c>
      <c r="BF806" t="n">
        <v>-6.217248937900877e-15</v>
      </c>
      <c r="BG806" t="n">
        <v>4.973616926700683</v>
      </c>
      <c r="BH806" t="n">
        <v>611.9981055732022</v>
      </c>
      <c r="BI806" t="n">
        <v>176.3067225690994</v>
      </c>
      <c r="BJ806" t="n">
        <v>15026.46377438021</v>
      </c>
      <c r="BK806" t="n">
        <v>46919.26454786509</v>
      </c>
      <c r="BL806" t="n">
        <v>-1498.66769814419</v>
      </c>
      <c r="BM806" t="n">
        <v>7316.013694130688</v>
      </c>
      <c r="BN806" t="n">
        <v>22372.03463286656</v>
      </c>
      <c r="BO806" t="n">
        <v>5772.505803875179</v>
      </c>
      <c r="BP806" t="n">
        <v>0.1211587769394506</v>
      </c>
      <c r="BQ806" t="n">
        <v>-2.040034807748725e-15</v>
      </c>
      <c r="BR806" t="n">
        <v>275.9194389183936</v>
      </c>
      <c r="BS806" t="n">
        <v>2620.926598603401</v>
      </c>
      <c r="BT806" t="n">
        <v>-32.9842404040881</v>
      </c>
      <c r="BU806" t="n">
        <v>10150.53263697302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204</v>
      </c>
      <c r="C807" t="n">
        <v>79</v>
      </c>
      <c r="D807" t="n">
        <v>850.6557349800393</v>
      </c>
      <c r="E807" t="n">
        <v>9.121706342696854</v>
      </c>
      <c r="F807" t="n">
        <v>172.7257873190891</v>
      </c>
      <c r="G807" t="n">
        <v>2397.888254202885</v>
      </c>
      <c r="H807" t="n">
        <v>104391.9351888193</v>
      </c>
      <c r="I807" t="n">
        <v>160301.4865058042</v>
      </c>
      <c r="J807" t="n">
        <v>1197.538540052595</v>
      </c>
      <c r="K807" t="n">
        <v>1472.568219065598</v>
      </c>
      <c r="L807" t="n">
        <v>-534.1636090482178</v>
      </c>
      <c r="M807" t="n">
        <v>0.7120566020656094</v>
      </c>
      <c r="N807" t="n">
        <v>-6.217248937900877e-15</v>
      </c>
      <c r="O807" t="n">
        <v>611.9981055732022</v>
      </c>
      <c r="P807" t="n">
        <v>2.191090980788386</v>
      </c>
      <c r="Q807" t="n">
        <v>5.058438601847325</v>
      </c>
      <c r="R807" t="n">
        <v>176.3067225690994</v>
      </c>
      <c r="S807" t="n">
        <v>102.9199900649795</v>
      </c>
      <c r="T807" t="n">
        <v>1780.811349630621</v>
      </c>
      <c r="U807" t="n">
        <v>34390.13282388031</v>
      </c>
      <c r="V807" t="n">
        <v>356</v>
      </c>
      <c r="W807" t="n">
        <v>646</v>
      </c>
      <c r="X807" t="n">
        <v>279</v>
      </c>
      <c r="Y807" t="n">
        <v>0</v>
      </c>
      <c r="Z807" t="n">
        <v>0.6804809955802232</v>
      </c>
      <c r="AA807" t="n">
        <v>8.323276370973243</v>
      </c>
      <c r="AB807" t="n">
        <v>271.6316478010513</v>
      </c>
      <c r="AC807" t="n">
        <v>70.62113877435962</v>
      </c>
      <c r="AD807" t="n">
        <v>4453.661495325589</v>
      </c>
      <c r="AE807" t="n">
        <v>1.384679298606856</v>
      </c>
      <c r="AF807" t="n">
        <v>20.00157148608052</v>
      </c>
      <c r="AG807" t="n">
        <v>301.0589156243494</v>
      </c>
      <c r="AH807" t="n">
        <v>27761.93601182883</v>
      </c>
      <c r="AI807" t="n">
        <v>21076.58157924293</v>
      </c>
      <c r="AJ807" t="n">
        <v>-74.75972215031501</v>
      </c>
      <c r="AK807" t="n">
        <v>-33.52399117360039</v>
      </c>
      <c r="AL807" t="n">
        <v>17.31826302841558</v>
      </c>
      <c r="AM807" t="n">
        <v>-1.479034378722777</v>
      </c>
      <c r="AN807" t="n">
        <v>-5.058438601847341</v>
      </c>
      <c r="AO807" t="n">
        <v>435.6913830041028</v>
      </c>
      <c r="AP807" t="n">
        <v>802191.447345368</v>
      </c>
      <c r="AQ807" t="n">
        <v>0.2424962624508867</v>
      </c>
      <c r="AR807" t="n">
        <v>0.3173562142589581</v>
      </c>
      <c r="AS807" t="n">
        <v>0.1101191282552242</v>
      </c>
      <c r="AT807" t="n">
        <v>0.1301399499222442</v>
      </c>
      <c r="AU807" t="n">
        <v>0.1998884451126866</v>
      </c>
      <c r="AV807" t="n">
        <v>6.942413855475094</v>
      </c>
      <c r="AW807" t="n">
        <v>145.681651871276</v>
      </c>
      <c r="AX807" t="n">
        <v>4807.605068311208</v>
      </c>
      <c r="AY807" t="n">
        <v>0</v>
      </c>
      <c r="AZ807" t="n">
        <v>167944.3290853893</v>
      </c>
      <c r="BA807" t="n">
        <v>17613.94182415284</v>
      </c>
      <c r="BB807" t="n">
        <v>43192.63662035896</v>
      </c>
      <c r="BC807" t="n">
        <v>60806.57844451178</v>
      </c>
      <c r="BD807" t="n">
        <v>0.7120566020656094</v>
      </c>
      <c r="BE807" t="n">
        <v>2.191090980788386</v>
      </c>
      <c r="BF807" t="n">
        <v>-6.217248937900877e-15</v>
      </c>
      <c r="BG807" t="n">
        <v>5.058438601847325</v>
      </c>
      <c r="BH807" t="n">
        <v>611.9981055732022</v>
      </c>
      <c r="BI807" t="n">
        <v>176.3067225690994</v>
      </c>
      <c r="BJ807" t="n">
        <v>15026.46377438021</v>
      </c>
      <c r="BK807" t="n">
        <v>46919.26454786509</v>
      </c>
      <c r="BL807" t="n">
        <v>-1498.66769814419</v>
      </c>
      <c r="BM807" t="n">
        <v>7441.032313451059</v>
      </c>
      <c r="BN807" t="n">
        <v>22372.03463286656</v>
      </c>
      <c r="BO807" t="n">
        <v>5772.505803875179</v>
      </c>
      <c r="BP807" t="n">
        <v>0.1211587769394506</v>
      </c>
      <c r="BQ807" t="n">
        <v>-2.040034807748725e-15</v>
      </c>
      <c r="BR807" t="n">
        <v>275.9194389183936</v>
      </c>
      <c r="BS807" t="n">
        <v>2620.926598603401</v>
      </c>
      <c r="BT807" t="n">
        <v>-32.9842404040881</v>
      </c>
      <c r="BU807" t="n">
        <v>10150.53263697302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204</v>
      </c>
      <c r="C808" t="n">
        <v>79</v>
      </c>
      <c r="D808" t="n">
        <v>850.6693708660933</v>
      </c>
      <c r="E808" t="n">
        <v>9.121754004746197</v>
      </c>
      <c r="F808" t="n">
        <v>172.7257873190891</v>
      </c>
      <c r="G808" t="n">
        <v>2398.209675794191</v>
      </c>
      <c r="H808" t="n">
        <v>104391.9351888193</v>
      </c>
      <c r="I808" t="n">
        <v>160301.4865058042</v>
      </c>
      <c r="J808" t="n">
        <v>1197.538540052595</v>
      </c>
      <c r="K808" t="n">
        <v>1472.568219065598</v>
      </c>
      <c r="L808" t="n">
        <v>-534.1636090482178</v>
      </c>
      <c r="M808" t="n">
        <v>0.7120566020656094</v>
      </c>
      <c r="N808" t="n">
        <v>-6.217248937900877e-15</v>
      </c>
      <c r="O808" t="n">
        <v>611.9981055732022</v>
      </c>
      <c r="P808" t="n">
        <v>4.046168617997696</v>
      </c>
      <c r="Q808" t="n">
        <v>5.058438601847325</v>
      </c>
      <c r="R808" t="n">
        <v>176.3067225690994</v>
      </c>
      <c r="S808" t="n">
        <v>104.7750677021888</v>
      </c>
      <c r="T808" t="n">
        <v>1780.811349630621</v>
      </c>
      <c r="U808" t="n">
        <v>34390.13282388031</v>
      </c>
      <c r="V808" t="n">
        <v>356</v>
      </c>
      <c r="W808" t="n">
        <v>646.6666666666666</v>
      </c>
      <c r="X808" t="n">
        <v>279</v>
      </c>
      <c r="Y808" t="n">
        <v>0</v>
      </c>
      <c r="Z808" t="n">
        <v>0.6804813344828479</v>
      </c>
      <c r="AA808" t="n">
        <v>8.323276370973243</v>
      </c>
      <c r="AB808" t="n">
        <v>271.6402041459135</v>
      </c>
      <c r="AC808" t="n">
        <v>70.62113877435962</v>
      </c>
      <c r="AD808" t="n">
        <v>4453.661745355958</v>
      </c>
      <c r="AE808" t="n">
        <v>1.384679637509481</v>
      </c>
      <c r="AF808" t="n">
        <v>20.00157148608052</v>
      </c>
      <c r="AG808" t="n">
        <v>301.0674719692115</v>
      </c>
      <c r="AH808" t="n">
        <v>27761.93601182883</v>
      </c>
      <c r="AI808" t="n">
        <v>21076.58167482657</v>
      </c>
      <c r="AJ808" t="n">
        <v>-72.78767629229594</v>
      </c>
      <c r="AK808" t="n">
        <v>-34.17969262628228</v>
      </c>
      <c r="AL808" t="n">
        <v>14.46303216512843</v>
      </c>
      <c r="AM808" t="n">
        <v>-3.334112015932087</v>
      </c>
      <c r="AN808" t="n">
        <v>-5.058438601847341</v>
      </c>
      <c r="AO808" t="n">
        <v>435.6913830041028</v>
      </c>
      <c r="AP808" t="n">
        <v>802204.4686427383</v>
      </c>
      <c r="AQ808" t="n">
        <v>0.2424936747027825</v>
      </c>
      <c r="AR808" t="n">
        <v>0.317351062966738</v>
      </c>
      <c r="AS808" t="n">
        <v>0.1101342565139113</v>
      </c>
      <c r="AT808" t="n">
        <v>0.130137837504458</v>
      </c>
      <c r="AU808" t="n">
        <v>0.1998831683121102</v>
      </c>
      <c r="AV808" t="n">
        <v>6.942434669095401</v>
      </c>
      <c r="AW808" t="n">
        <v>145.6807975504797</v>
      </c>
      <c r="AX808" t="n">
        <v>4807.99824558335</v>
      </c>
      <c r="AY808" t="n">
        <v>0</v>
      </c>
      <c r="AZ808" t="n">
        <v>167943.505775306</v>
      </c>
      <c r="BA808" t="n">
        <v>17613.94182415284</v>
      </c>
      <c r="BB808" t="n">
        <v>82757.73246675912</v>
      </c>
      <c r="BC808" t="n">
        <v>100371.6742909119</v>
      </c>
      <c r="BD808" t="n">
        <v>0.7120566020656094</v>
      </c>
      <c r="BE808" t="n">
        <v>4.046168617997696</v>
      </c>
      <c r="BF808" t="n">
        <v>-6.217248937900877e-15</v>
      </c>
      <c r="BG808" t="n">
        <v>5.058438601847325</v>
      </c>
      <c r="BH808" t="n">
        <v>611.9981055732022</v>
      </c>
      <c r="BI808" t="n">
        <v>176.3067225690994</v>
      </c>
      <c r="BJ808" t="n">
        <v>15026.46377438021</v>
      </c>
      <c r="BK808" t="n">
        <v>86484.36039426526</v>
      </c>
      <c r="BL808" t="n">
        <v>-1498.66769814419</v>
      </c>
      <c r="BM808" t="n">
        <v>7441.032313451059</v>
      </c>
      <c r="BN808" t="n">
        <v>22372.03463286656</v>
      </c>
      <c r="BO808" t="n">
        <v>5772.505803875179</v>
      </c>
      <c r="BP808" t="n">
        <v>0.1211587769394506</v>
      </c>
      <c r="BQ808" t="n">
        <v>-2.040034807748725e-15</v>
      </c>
      <c r="BR808" t="n">
        <v>275.9194389183936</v>
      </c>
      <c r="BS808" t="n">
        <v>2620.926598603401</v>
      </c>
      <c r="BT808" t="n">
        <v>-32.9842404040881</v>
      </c>
      <c r="BU808" t="n">
        <v>10150.53263697302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204</v>
      </c>
      <c r="C809" t="n">
        <v>79</v>
      </c>
      <c r="D809" t="n">
        <v>850.6809734629223</v>
      </c>
      <c r="E809" t="n">
        <v>9.10766093983824</v>
      </c>
      <c r="F809" t="n">
        <v>172.7257873190891</v>
      </c>
      <c r="G809" t="n">
        <v>2406.992955126054</v>
      </c>
      <c r="H809" t="n">
        <v>104369.8414352285</v>
      </c>
      <c r="I809" t="n">
        <v>160301.4865058042</v>
      </c>
      <c r="J809" t="n">
        <v>1219.633398331094</v>
      </c>
      <c r="K809" t="n">
        <v>1472.568219065598</v>
      </c>
      <c r="L809" t="n">
        <v>-534.1636090482178</v>
      </c>
      <c r="M809" t="n">
        <v>0.7120566020656094</v>
      </c>
      <c r="N809" t="n">
        <v>-6.217248937900877e-15</v>
      </c>
      <c r="O809" t="n">
        <v>611.9981055732022</v>
      </c>
      <c r="P809" t="n">
        <v>4.973707436602351</v>
      </c>
      <c r="Q809" t="n">
        <v>1.855789550909047</v>
      </c>
      <c r="R809" t="n">
        <v>176.3067225690994</v>
      </c>
      <c r="S809" t="n">
        <v>105.7173196692378</v>
      </c>
      <c r="T809" t="n">
        <v>1784.013998681559</v>
      </c>
      <c r="U809" t="n">
        <v>34398.64921012775</v>
      </c>
      <c r="V809" t="n">
        <v>356</v>
      </c>
      <c r="W809" t="n">
        <v>647.6666666666666</v>
      </c>
      <c r="X809" t="n">
        <v>279.6666666666667</v>
      </c>
      <c r="Y809" t="n">
        <v>0</v>
      </c>
      <c r="Z809" t="n">
        <v>0.6810488209222617</v>
      </c>
      <c r="AA809" t="n">
        <v>8.323276370973243</v>
      </c>
      <c r="AB809" t="n">
        <v>271.6479527355868</v>
      </c>
      <c r="AC809" t="n">
        <v>70.653165264869</v>
      </c>
      <c r="AD809" t="n">
        <v>4453.661870371142</v>
      </c>
      <c r="AE809" t="n">
        <v>1.384896812933434</v>
      </c>
      <c r="AF809" t="n">
        <v>20.00157148608052</v>
      </c>
      <c r="AG809" t="n">
        <v>301.0748142947586</v>
      </c>
      <c r="AH809" t="n">
        <v>27761.94825514036</v>
      </c>
      <c r="AI809" t="n">
        <v>21076.58172261839</v>
      </c>
      <c r="AJ809" t="n">
        <v>-50.18087812940168</v>
      </c>
      <c r="AK809" t="n">
        <v>-11.48903529597643</v>
      </c>
      <c r="AL809" t="n">
        <v>11.53373376673081</v>
      </c>
      <c r="AM809" t="n">
        <v>-4.261650834536742</v>
      </c>
      <c r="AN809" t="n">
        <v>-1.855789550909063</v>
      </c>
      <c r="AO809" t="n">
        <v>435.6913830041028</v>
      </c>
      <c r="AP809" t="n">
        <v>802227.9674573898</v>
      </c>
      <c r="AQ809" t="n">
        <v>0.2425105796670699</v>
      </c>
      <c r="AR809" t="n">
        <v>0.3172999031782052</v>
      </c>
      <c r="AS809" t="n">
        <v>0.1101751789904341</v>
      </c>
      <c r="AT809" t="n">
        <v>0.1301340255145416</v>
      </c>
      <c r="AU809" t="n">
        <v>0.1998803126497492</v>
      </c>
      <c r="AV809" t="n">
        <v>6.942199892159319</v>
      </c>
      <c r="AW809" t="n">
        <v>145.6769379395974</v>
      </c>
      <c r="AX809" t="n">
        <v>4808.027960713256</v>
      </c>
      <c r="AY809" t="n">
        <v>0</v>
      </c>
      <c r="AZ809" t="n">
        <v>167937.2183598047</v>
      </c>
      <c r="BA809" t="n">
        <v>12871.20986073487</v>
      </c>
      <c r="BB809" t="n">
        <v>102540.2803899592</v>
      </c>
      <c r="BC809" t="n">
        <v>115411.4902506941</v>
      </c>
      <c r="BD809" t="n">
        <v>0.7120566020656094</v>
      </c>
      <c r="BE809" t="n">
        <v>4.973707436602351</v>
      </c>
      <c r="BF809" t="n">
        <v>-6.217248937900877e-15</v>
      </c>
      <c r="BG809" t="n">
        <v>1.855789550909047</v>
      </c>
      <c r="BH809" t="n">
        <v>611.9981055732022</v>
      </c>
      <c r="BI809" t="n">
        <v>176.3067225690994</v>
      </c>
      <c r="BJ809" t="n">
        <v>15026.46377438021</v>
      </c>
      <c r="BK809" t="n">
        <v>106266.9083174653</v>
      </c>
      <c r="BL809" t="n">
        <v>-1498.66769814419</v>
      </c>
      <c r="BM809" t="n">
        <v>2720.395208311595</v>
      </c>
      <c r="BN809" t="n">
        <v>22372.03463286656</v>
      </c>
      <c r="BO809" t="n">
        <v>5772.505803875179</v>
      </c>
      <c r="BP809" t="n">
        <v>0.1211587769394506</v>
      </c>
      <c r="BQ809" t="n">
        <v>-2.040034807748725e-15</v>
      </c>
      <c r="BR809" t="n">
        <v>275.9194389183936</v>
      </c>
      <c r="BS809" t="n">
        <v>2620.926598603401</v>
      </c>
      <c r="BT809" t="n">
        <v>-32.9842404040881</v>
      </c>
      <c r="BU809" t="n">
        <v>10150.53263697302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204</v>
      </c>
      <c r="C810" t="n">
        <v>79</v>
      </c>
      <c r="D810" t="n">
        <v>850.6919415554247</v>
      </c>
      <c r="E810" t="n">
        <v>9.100665306527599</v>
      </c>
      <c r="F810" t="n">
        <v>172.7932055860708</v>
      </c>
      <c r="G810" t="n">
        <v>2411.48728606798</v>
      </c>
      <c r="H810" t="n">
        <v>104358.7945584331</v>
      </c>
      <c r="I810" t="n">
        <v>160202.6567251836</v>
      </c>
      <c r="J810" t="n">
        <v>1230.680827470344</v>
      </c>
      <c r="K810" t="n">
        <v>1472.568219065598</v>
      </c>
      <c r="L810" t="n">
        <v>-534.1636090482178</v>
      </c>
      <c r="M810" t="n">
        <v>0.7120566020656094</v>
      </c>
      <c r="N810" t="n">
        <v>-6.217248937900877e-15</v>
      </c>
      <c r="O810" t="n">
        <v>611.9981055732022</v>
      </c>
      <c r="P810" t="n">
        <v>4.973707436602351</v>
      </c>
      <c r="Q810" t="n">
        <v>0.2544650254399077</v>
      </c>
      <c r="R810" t="n">
        <v>637.5688212834299</v>
      </c>
      <c r="S810" t="n">
        <v>105.72467624346</v>
      </c>
      <c r="T810" t="n">
        <v>1785.682395488848</v>
      </c>
      <c r="U810" t="n">
        <v>34864.16950196581</v>
      </c>
      <c r="V810" t="n">
        <v>356</v>
      </c>
      <c r="W810" t="n">
        <v>648.6666666666666</v>
      </c>
      <c r="X810" t="n">
        <v>280.6666666666667</v>
      </c>
      <c r="Y810" t="n">
        <v>0</v>
      </c>
      <c r="Z810" t="n">
        <v>0.6813329226066033</v>
      </c>
      <c r="AA810" t="n">
        <v>8.323621023532366</v>
      </c>
      <c r="AB810" t="n">
        <v>271.6546103345832</v>
      </c>
      <c r="AC810" t="n">
        <v>70.6691785101237</v>
      </c>
      <c r="AD810" t="n">
        <v>4457.306129088245</v>
      </c>
      <c r="AE810" t="n">
        <v>1.385005759110044</v>
      </c>
      <c r="AF810" t="n">
        <v>20.00170325287085</v>
      </c>
      <c r="AG810" t="n">
        <v>301.0812687616918</v>
      </c>
      <c r="AH810" t="n">
        <v>27761.95437679613</v>
      </c>
      <c r="AI810" t="n">
        <v>21077.97487154738</v>
      </c>
      <c r="AJ810" t="n">
        <v>-39.37049051245932</v>
      </c>
      <c r="AK810" t="n">
        <v>0.02021873234695992</v>
      </c>
      <c r="AL810" t="n">
        <v>10.78289228335379</v>
      </c>
      <c r="AM810" t="n">
        <v>-4.261650834536742</v>
      </c>
      <c r="AN810" t="n">
        <v>-0.2544650254399239</v>
      </c>
      <c r="AO810" t="n">
        <v>-25.57071571022772</v>
      </c>
      <c r="AP810" t="n">
        <v>802353.238751715</v>
      </c>
      <c r="AQ810" t="n">
        <v>0.2419963991716453</v>
      </c>
      <c r="AR810" t="n">
        <v>0.3173093253902158</v>
      </c>
      <c r="AS810" t="n">
        <v>0.1107725689298685</v>
      </c>
      <c r="AT810" t="n">
        <v>0.1300724013534593</v>
      </c>
      <c r="AU810" t="n">
        <v>0.199849305154811</v>
      </c>
      <c r="AV810" t="n">
        <v>6.942016372036218</v>
      </c>
      <c r="AW810" t="n">
        <v>145.6724404469948</v>
      </c>
      <c r="AX810" t="n">
        <v>4808.180177249826</v>
      </c>
      <c r="AY810" t="n">
        <v>0</v>
      </c>
      <c r="AZ810" t="n">
        <v>167935.2552716234</v>
      </c>
      <c r="BA810" t="n">
        <v>10499.84387902589</v>
      </c>
      <c r="BB810" t="n">
        <v>119542.4013485694</v>
      </c>
      <c r="BC810" t="n">
        <v>130042.2452275953</v>
      </c>
      <c r="BD810" t="n">
        <v>0.7120566020656094</v>
      </c>
      <c r="BE810" t="n">
        <v>4.973707436602351</v>
      </c>
      <c r="BF810" t="n">
        <v>-6.217248937900877e-15</v>
      </c>
      <c r="BG810" t="n">
        <v>0.2544650254399077</v>
      </c>
      <c r="BH810" t="n">
        <v>611.9981055732022</v>
      </c>
      <c r="BI810" t="n">
        <v>637.5688212834299</v>
      </c>
      <c r="BJ810" t="n">
        <v>15026.46377438021</v>
      </c>
      <c r="BK810" t="n">
        <v>106266.9083174653</v>
      </c>
      <c r="BL810" t="n">
        <v>-1498.66769814419</v>
      </c>
      <c r="BM810" t="n">
        <v>360.0766557418629</v>
      </c>
      <c r="BN810" t="n">
        <v>22372.03463286656</v>
      </c>
      <c r="BO810" t="n">
        <v>22774.6267624854</v>
      </c>
      <c r="BP810" t="n">
        <v>0.1211587769394506</v>
      </c>
      <c r="BQ810" t="n">
        <v>-2.040034807748725e-15</v>
      </c>
      <c r="BR810" t="n">
        <v>275.9194389183936</v>
      </c>
      <c r="BS810" t="n">
        <v>2620.926598603401</v>
      </c>
      <c r="BT810" t="n">
        <v>-32.9842404040881</v>
      </c>
      <c r="BU810" t="n">
        <v>10150.53263697302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204</v>
      </c>
      <c r="C811" t="n">
        <v>79</v>
      </c>
      <c r="D811" t="n">
        <v>850.7013014139524</v>
      </c>
      <c r="E811" t="n">
        <v>9.100713597337313</v>
      </c>
      <c r="F811" t="n">
        <v>172.8269140443909</v>
      </c>
      <c r="G811" t="n">
        <v>2411.733973590376</v>
      </c>
      <c r="H811" t="n">
        <v>104358.7945584331</v>
      </c>
      <c r="I811" t="n">
        <v>160153.2418348733</v>
      </c>
      <c r="J811" t="n">
        <v>1221.928977197449</v>
      </c>
      <c r="K811" t="n">
        <v>1472.568219065598</v>
      </c>
      <c r="L811" t="n">
        <v>-534.1636090482178</v>
      </c>
      <c r="M811" t="n">
        <v>0.7120566020656094</v>
      </c>
      <c r="N811" t="n">
        <v>-6.217248937900877e-15</v>
      </c>
      <c r="O811" t="n">
        <v>569.1422324435678</v>
      </c>
      <c r="P811" t="n">
        <v>4.973707436602351</v>
      </c>
      <c r="Q811" t="n">
        <v>0.2544650254399077</v>
      </c>
      <c r="R811" t="n">
        <v>868.1998706405951</v>
      </c>
      <c r="S811" t="n">
        <v>105.72467624346</v>
      </c>
      <c r="T811" t="n">
        <v>1785.715931629758</v>
      </c>
      <c r="U811" t="n">
        <v>35137.65642445261</v>
      </c>
      <c r="V811" t="n">
        <v>356.6666666666667</v>
      </c>
      <c r="W811" t="n">
        <v>649</v>
      </c>
      <c r="X811" t="n">
        <v>281</v>
      </c>
      <c r="Y811" t="n">
        <v>0</v>
      </c>
      <c r="Z811" t="n">
        <v>0.6813332638378783</v>
      </c>
      <c r="AA811" t="n">
        <v>8.323793340942814</v>
      </c>
      <c r="AB811" t="n">
        <v>272.1200003471926</v>
      </c>
      <c r="AC811" t="n">
        <v>70.6691785101237</v>
      </c>
      <c r="AD811" t="n">
        <v>4459.128258446797</v>
      </c>
      <c r="AE811" t="n">
        <v>1.385006100341319</v>
      </c>
      <c r="AF811" t="n">
        <v>20.00176912739691</v>
      </c>
      <c r="AG811" t="n">
        <v>301.2626880127718</v>
      </c>
      <c r="AH811" t="n">
        <v>27761.95437679613</v>
      </c>
      <c r="AI811" t="n">
        <v>21078.67144601187</v>
      </c>
      <c r="AJ811" t="n">
        <v>-99.30350677724429</v>
      </c>
      <c r="AK811" t="n">
        <v>-0.4027784760489841</v>
      </c>
      <c r="AL811" t="n">
        <v>-5.423575347118839</v>
      </c>
      <c r="AM811" t="n">
        <v>-4.261650834536742</v>
      </c>
      <c r="AN811" t="n">
        <v>-0.2544650254399239</v>
      </c>
      <c r="AO811" t="n">
        <v>-299.0576381970274</v>
      </c>
      <c r="AP811" t="n">
        <v>802367.0737206562</v>
      </c>
      <c r="AQ811" t="n">
        <v>0.2419942842622215</v>
      </c>
      <c r="AR811" t="n">
        <v>0.3174896277714632</v>
      </c>
      <c r="AS811" t="n">
        <v>0.1107814917582372</v>
      </c>
      <c r="AT811" t="n">
        <v>0.1300701585550049</v>
      </c>
      <c r="AU811" t="n">
        <v>0.1996644376530732</v>
      </c>
      <c r="AV811" t="n">
        <v>6.942060224738714</v>
      </c>
      <c r="AW811" t="n">
        <v>145.6721389189087</v>
      </c>
      <c r="AX811" t="n">
        <v>4808.433801822523</v>
      </c>
      <c r="AY811" t="n">
        <v>0</v>
      </c>
      <c r="AZ811" t="n">
        <v>167934.6413491523</v>
      </c>
      <c r="BA811" t="n">
        <v>10499.84387902589</v>
      </c>
      <c r="BB811" t="n">
        <v>128043.4618278745</v>
      </c>
      <c r="BC811" t="n">
        <v>138543.3057069004</v>
      </c>
      <c r="BD811" t="n">
        <v>0.7120566020656094</v>
      </c>
      <c r="BE811" t="n">
        <v>4.973707436602351</v>
      </c>
      <c r="BF811" t="n">
        <v>-6.217248937900877e-15</v>
      </c>
      <c r="BG811" t="n">
        <v>0.2544650254399077</v>
      </c>
      <c r="BH811" t="n">
        <v>569.1422324435678</v>
      </c>
      <c r="BI811" t="n">
        <v>868.1998706405951</v>
      </c>
      <c r="BJ811" t="n">
        <v>15026.46377438021</v>
      </c>
      <c r="BK811" t="n">
        <v>106266.9083174653</v>
      </c>
      <c r="BL811" t="n">
        <v>-1498.66769814419</v>
      </c>
      <c r="BM811" t="n">
        <v>360.0766557418629</v>
      </c>
      <c r="BN811" t="n">
        <v>20794.23759389098</v>
      </c>
      <c r="BO811" t="n">
        <v>31275.68724179051</v>
      </c>
      <c r="BP811" t="n">
        <v>0.1211587769394506</v>
      </c>
      <c r="BQ811" t="n">
        <v>-2.040034807748725e-15</v>
      </c>
      <c r="BR811" t="n">
        <v>239.3976722297517</v>
      </c>
      <c r="BS811" t="n">
        <v>2620.926598603401</v>
      </c>
      <c r="BT811" t="n">
        <v>-32.9842404040881</v>
      </c>
      <c r="BU811" t="n">
        <v>8805.93430933681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204</v>
      </c>
      <c r="C812" t="n">
        <v>79</v>
      </c>
      <c r="D812" t="n">
        <v>850.7172221118796</v>
      </c>
      <c r="E812" t="n">
        <v>9.100763997745563</v>
      </c>
      <c r="F812" t="n">
        <v>172.6045783134958</v>
      </c>
      <c r="G812" t="n">
        <v>2412.12062862933</v>
      </c>
      <c r="H812" t="n">
        <v>104347.4326977932</v>
      </c>
      <c r="I812" t="n">
        <v>160480.7166190906</v>
      </c>
      <c r="J812" t="n">
        <v>1228.915480793886</v>
      </c>
      <c r="K812" t="n">
        <v>1472.568219065598</v>
      </c>
      <c r="L812" t="n">
        <v>-534.1636090482178</v>
      </c>
      <c r="M812" t="n">
        <v>0.7120566020656094</v>
      </c>
      <c r="N812" t="n">
        <v>-6.217248937900877e-15</v>
      </c>
      <c r="O812" t="n">
        <v>547.7142958787506</v>
      </c>
      <c r="P812" t="n">
        <v>4.658212373154792</v>
      </c>
      <c r="Q812" t="n">
        <v>0.2544650254399077</v>
      </c>
      <c r="R812" t="n">
        <v>868.1998706405951</v>
      </c>
      <c r="S812" t="n">
        <v>106.0401713069075</v>
      </c>
      <c r="T812" t="n">
        <v>1785.938721741289</v>
      </c>
      <c r="U812" t="n">
        <v>35159.08436101743</v>
      </c>
      <c r="V812" t="n">
        <v>357</v>
      </c>
      <c r="W812" t="n">
        <v>649.6666666666666</v>
      </c>
      <c r="X812" t="n">
        <v>281.6666666666667</v>
      </c>
      <c r="Y812" t="n">
        <v>0</v>
      </c>
      <c r="Z812" t="n">
        <v>0.6813336198669125</v>
      </c>
      <c r="AA812" t="n">
        <v>8.324019645260719</v>
      </c>
      <c r="AB812" t="n">
        <v>272.3597607226749</v>
      </c>
      <c r="AC812" t="n">
        <v>70.67233346075818</v>
      </c>
      <c r="AD812" t="n">
        <v>4459.129041297755</v>
      </c>
      <c r="AE812" t="n">
        <v>1.385006456370354</v>
      </c>
      <c r="AF812" t="n">
        <v>20.00185751413556</v>
      </c>
      <c r="AG812" t="n">
        <v>301.3604630074893</v>
      </c>
      <c r="AH812" t="n">
        <v>27761.95558288174</v>
      </c>
      <c r="AI812" t="n">
        <v>21078.67174528288</v>
      </c>
      <c r="AJ812" t="n">
        <v>-150.6228591116237</v>
      </c>
      <c r="AK812" t="n">
        <v>-0.7899332287336142</v>
      </c>
      <c r="AL812" t="n">
        <v>-16.67397964308717</v>
      </c>
      <c r="AM812" t="n">
        <v>-3.946155771089184</v>
      </c>
      <c r="AN812" t="n">
        <v>-0.2544650254399239</v>
      </c>
      <c r="AO812" t="n">
        <v>-320.4855747618446</v>
      </c>
      <c r="AP812" t="n">
        <v>801654.7936548735</v>
      </c>
      <c r="AQ812" t="n">
        <v>0.2419711052892048</v>
      </c>
      <c r="AR812" t="n">
        <v>0.3172341640306685</v>
      </c>
      <c r="AS812" t="n">
        <v>0.1107607683539687</v>
      </c>
      <c r="AT812" t="n">
        <v>0.1301857274779692</v>
      </c>
      <c r="AU812" t="n">
        <v>0.1998482348481888</v>
      </c>
      <c r="AV812" t="n">
        <v>6.942914286173182</v>
      </c>
      <c r="AW812" t="n">
        <v>145.6956656744264</v>
      </c>
      <c r="AX812" t="n">
        <v>4809.571816997443</v>
      </c>
      <c r="AY812" t="n">
        <v>0</v>
      </c>
      <c r="AZ812" t="n">
        <v>167935.4321582628</v>
      </c>
      <c r="BA812" t="n">
        <v>3767.49011367597</v>
      </c>
      <c r="BB812" t="n">
        <v>128043.4618278745</v>
      </c>
      <c r="BC812" t="n">
        <v>131810.9519415505</v>
      </c>
      <c r="BD812" t="n">
        <v>0.7120566020656094</v>
      </c>
      <c r="BE812" t="n">
        <v>4.658212373154792</v>
      </c>
      <c r="BF812" t="n">
        <v>-6.217248937900877e-15</v>
      </c>
      <c r="BG812" t="n">
        <v>0.2544650254399077</v>
      </c>
      <c r="BH812" t="n">
        <v>547.7142958787506</v>
      </c>
      <c r="BI812" t="n">
        <v>868.1998706405951</v>
      </c>
      <c r="BJ812" t="n">
        <v>15026.46377438021</v>
      </c>
      <c r="BK812" t="n">
        <v>99545.9169808483</v>
      </c>
      <c r="BL812" t="n">
        <v>-1498.66769814419</v>
      </c>
      <c r="BM812" t="n">
        <v>360.0766557418629</v>
      </c>
      <c r="BN812" t="n">
        <v>20005.33907440319</v>
      </c>
      <c r="BO812" t="n">
        <v>31275.68724179051</v>
      </c>
      <c r="BP812" t="n">
        <v>0.1211587769394506</v>
      </c>
      <c r="BQ812" t="n">
        <v>-2.040034807748725e-15</v>
      </c>
      <c r="BR812" t="n">
        <v>221.1367888854307</v>
      </c>
      <c r="BS812" t="n">
        <v>2620.926598603401</v>
      </c>
      <c r="BT812" t="n">
        <v>-32.9842404040881</v>
      </c>
      <c r="BU812" t="n">
        <v>8133.6351455187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204</v>
      </c>
      <c r="C813" t="n">
        <v>79</v>
      </c>
      <c r="D813" t="n">
        <v>850.7262863700151</v>
      </c>
      <c r="E813" t="n">
        <v>9.100796651270144</v>
      </c>
      <c r="F813" t="n">
        <v>172.4934154630478</v>
      </c>
      <c r="G813" t="n">
        <v>2412.328914132257</v>
      </c>
      <c r="H813" t="n">
        <v>104341.7517674733</v>
      </c>
      <c r="I813" t="n">
        <v>160644.4540111993</v>
      </c>
      <c r="J813" t="n">
        <v>1234.596695160329</v>
      </c>
      <c r="K813" t="n">
        <v>1472.568219065598</v>
      </c>
      <c r="L813" t="n">
        <v>-534.1636090482178</v>
      </c>
      <c r="M813" t="n">
        <v>0.7992739116348894</v>
      </c>
      <c r="N813" t="n">
        <v>-6.217248937900877e-15</v>
      </c>
      <c r="O813" t="n">
        <v>547.7142958787506</v>
      </c>
      <c r="P813" t="n">
        <v>4.500464841431013</v>
      </c>
      <c r="Q813" t="n">
        <v>0.2544650254399077</v>
      </c>
      <c r="R813" t="n">
        <v>868.1998706405951</v>
      </c>
      <c r="S813" t="n">
        <v>106.2851361482006</v>
      </c>
      <c r="T813" t="n">
        <v>1786.050116797055</v>
      </c>
      <c r="U813" t="n">
        <v>35159.08436101743</v>
      </c>
      <c r="V813" t="n">
        <v>357.6666666666667</v>
      </c>
      <c r="W813" t="n">
        <v>650</v>
      </c>
      <c r="X813" t="n">
        <v>282</v>
      </c>
      <c r="Y813" t="n">
        <v>0</v>
      </c>
      <c r="Z813" t="n">
        <v>0.6813426479172279</v>
      </c>
      <c r="AA813" t="n">
        <v>8.324132855359778</v>
      </c>
      <c r="AB813" t="n">
        <v>272.3653510126878</v>
      </c>
      <c r="AC813" t="n">
        <v>70.67391093607542</v>
      </c>
      <c r="AD813" t="n">
        <v>4459.129432723234</v>
      </c>
      <c r="AE813" t="n">
        <v>1.385010050062702</v>
      </c>
      <c r="AF813" t="n">
        <v>20.00190176544499</v>
      </c>
      <c r="AG813" t="n">
        <v>301.3660532975022</v>
      </c>
      <c r="AH813" t="n">
        <v>27761.95618592454</v>
      </c>
      <c r="AI813" t="n">
        <v>21078.67189491839</v>
      </c>
      <c r="AJ813" t="n">
        <v>-145.7668073806992</v>
      </c>
      <c r="AK813" t="n">
        <v>-0.7420466227423247</v>
      </c>
      <c r="AL813" t="n">
        <v>-14.62073432582716</v>
      </c>
      <c r="AM813" t="n">
        <v>-3.701190929796125</v>
      </c>
      <c r="AN813" t="n">
        <v>-0.2544650254399239</v>
      </c>
      <c r="AO813" t="n">
        <v>-320.4855747618446</v>
      </c>
      <c r="AP813" t="n">
        <v>801340.3755340585</v>
      </c>
      <c r="AQ813" t="n">
        <v>0.2419366119104923</v>
      </c>
      <c r="AR813" t="n">
        <v>0.316523132016149</v>
      </c>
      <c r="AS813" t="n">
        <v>0.1107768452903653</v>
      </c>
      <c r="AT813" t="n">
        <v>0.1302155389156811</v>
      </c>
      <c r="AU813" t="n">
        <v>0.2005478718673122</v>
      </c>
      <c r="AV813" t="n">
        <v>6.943046586083594</v>
      </c>
      <c r="AW813" t="n">
        <v>145.6993732543555</v>
      </c>
      <c r="AX813" t="n">
        <v>4809.828341854519</v>
      </c>
      <c r="AY813" t="n">
        <v>0</v>
      </c>
      <c r="AZ813" t="n">
        <v>167928.059658605</v>
      </c>
      <c r="BA813" t="n">
        <v>401.3132310010096</v>
      </c>
      <c r="BB813" t="n">
        <v>128043.4618278745</v>
      </c>
      <c r="BC813" t="n">
        <v>128444.7750588755</v>
      </c>
      <c r="BD813" t="n">
        <v>0.7992739116348894</v>
      </c>
      <c r="BE813" t="n">
        <v>4.500464841431013</v>
      </c>
      <c r="BF813" t="n">
        <v>-6.217248937900877e-15</v>
      </c>
      <c r="BG813" t="n">
        <v>0.2544650254399077</v>
      </c>
      <c r="BH813" t="n">
        <v>547.7142958787506</v>
      </c>
      <c r="BI813" t="n">
        <v>868.1998706405951</v>
      </c>
      <c r="BJ813" t="n">
        <v>16884.99050658843</v>
      </c>
      <c r="BK813" t="n">
        <v>96185.42131253978</v>
      </c>
      <c r="BL813" t="n">
        <v>-1498.66769814419</v>
      </c>
      <c r="BM813" t="n">
        <v>360.0766557418629</v>
      </c>
      <c r="BN813" t="n">
        <v>20005.33907440319</v>
      </c>
      <c r="BO813" t="n">
        <v>31275.68724179051</v>
      </c>
      <c r="BP813" t="n">
        <v>0.1288481087210187</v>
      </c>
      <c r="BQ813" t="n">
        <v>-2.040034807748725e-15</v>
      </c>
      <c r="BR813" t="n">
        <v>221.1367888854307</v>
      </c>
      <c r="BS813" t="n">
        <v>2784.779722936603</v>
      </c>
      <c r="BT813" t="n">
        <v>-32.9842404040881</v>
      </c>
      <c r="BU813" t="n">
        <v>8133.6351455187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204</v>
      </c>
      <c r="C814" t="n">
        <v>79</v>
      </c>
      <c r="D814" t="n">
        <v>850.7340934221515</v>
      </c>
      <c r="E814" t="n">
        <v>9.100830476143242</v>
      </c>
      <c r="F814" t="n">
        <v>172.4935809687134</v>
      </c>
      <c r="G814" t="n">
        <v>2412.502513492182</v>
      </c>
      <c r="H814" t="n">
        <v>104341.7517674733</v>
      </c>
      <c r="I814" t="n">
        <v>160653.2250379374</v>
      </c>
      <c r="J814" t="n">
        <v>1225.822686097642</v>
      </c>
      <c r="K814" t="n">
        <v>1472.568219065598</v>
      </c>
      <c r="L814" t="n">
        <v>-534.1636090482178</v>
      </c>
      <c r="M814" t="n">
        <v>0.8428825664195293</v>
      </c>
      <c r="N814" t="n">
        <v>-6.217248937900877e-15</v>
      </c>
      <c r="O814" t="n">
        <v>547.7142958787506</v>
      </c>
      <c r="P814" t="n">
        <v>4.500464841431013</v>
      </c>
      <c r="Q814" t="n">
        <v>0.2544650254399077</v>
      </c>
      <c r="R814" t="n">
        <v>839.9162517301911</v>
      </c>
      <c r="S814" t="n">
        <v>106.3287448029852</v>
      </c>
      <c r="T814" t="n">
        <v>1786.050116797055</v>
      </c>
      <c r="U814" t="n">
        <v>35187.36797992783</v>
      </c>
      <c r="V814" t="n">
        <v>358</v>
      </c>
      <c r="W814" t="n">
        <v>650.6666666666666</v>
      </c>
      <c r="X814" t="n">
        <v>282</v>
      </c>
      <c r="Y814" t="n">
        <v>0</v>
      </c>
      <c r="Z814" t="n">
        <v>0.6813472855000348</v>
      </c>
      <c r="AA814" t="n">
        <v>8.324135018704158</v>
      </c>
      <c r="AB814" t="n">
        <v>272.3700120052737</v>
      </c>
      <c r="AC814" t="n">
        <v>70.67391093607542</v>
      </c>
      <c r="AD814" t="n">
        <v>4459.412268912339</v>
      </c>
      <c r="AE814" t="n">
        <v>1.385011970466525</v>
      </c>
      <c r="AF814" t="n">
        <v>20.00190392878937</v>
      </c>
      <c r="AG814" t="n">
        <v>301.370714290088</v>
      </c>
      <c r="AH814" t="n">
        <v>27761.95618592454</v>
      </c>
      <c r="AI814" t="n">
        <v>21078.78001806829</v>
      </c>
      <c r="AJ814" t="n">
        <v>-107.045232477227</v>
      </c>
      <c r="AK814" t="n">
        <v>-0.5418674693962596</v>
      </c>
      <c r="AL814" t="n">
        <v>-22.88439681783776</v>
      </c>
      <c r="AM814" t="n">
        <v>-3.657582275011484</v>
      </c>
      <c r="AN814" t="n">
        <v>-0.2544650254399239</v>
      </c>
      <c r="AO814" t="n">
        <v>-292.2019558514407</v>
      </c>
      <c r="AP814" t="n">
        <v>801571.7829856154</v>
      </c>
      <c r="AQ814" t="n">
        <v>0.2419374597232964</v>
      </c>
      <c r="AR814" t="n">
        <v>0.3166041306428612</v>
      </c>
      <c r="AS814" t="n">
        <v>0.1108055139204717</v>
      </c>
      <c r="AT814" t="n">
        <v>0.1301729390214122</v>
      </c>
      <c r="AU814" t="n">
        <v>0.2004799566919585</v>
      </c>
      <c r="AV814" t="n">
        <v>6.942707204913444</v>
      </c>
      <c r="AW814" t="n">
        <v>145.689255486584</v>
      </c>
      <c r="AX814" t="n">
        <v>4809.721427232402</v>
      </c>
      <c r="AY814" t="n">
        <v>0</v>
      </c>
      <c r="AZ814" t="n">
        <v>167925.0981161339</v>
      </c>
      <c r="BA814" t="n">
        <v>401.3132310010096</v>
      </c>
      <c r="BB814" t="n">
        <v>127011.0450841203</v>
      </c>
      <c r="BC814" t="n">
        <v>127412.3583151213</v>
      </c>
      <c r="BD814" t="n">
        <v>0.8428825664195293</v>
      </c>
      <c r="BE814" t="n">
        <v>4.500464841431013</v>
      </c>
      <c r="BF814" t="n">
        <v>-6.217248937900877e-15</v>
      </c>
      <c r="BG814" t="n">
        <v>0.2544650254399077</v>
      </c>
      <c r="BH814" t="n">
        <v>547.7142958787506</v>
      </c>
      <c r="BI814" t="n">
        <v>839.9162517301911</v>
      </c>
      <c r="BJ814" t="n">
        <v>17814.25387269254</v>
      </c>
      <c r="BK814" t="n">
        <v>96185.42131253978</v>
      </c>
      <c r="BL814" t="n">
        <v>-1498.66769814419</v>
      </c>
      <c r="BM814" t="n">
        <v>360.0766557418629</v>
      </c>
      <c r="BN814" t="n">
        <v>20005.33907440319</v>
      </c>
      <c r="BO814" t="n">
        <v>30234.49648897361</v>
      </c>
      <c r="BP814" t="n">
        <v>0.1326927746118027</v>
      </c>
      <c r="BQ814" t="n">
        <v>-2.040034807748725e-15</v>
      </c>
      <c r="BR814" t="n">
        <v>221.1367888854307</v>
      </c>
      <c r="BS814" t="n">
        <v>2866.706285103204</v>
      </c>
      <c r="BT814" t="n">
        <v>-32.9842404040881</v>
      </c>
      <c r="BU814" t="n">
        <v>8133.6351455187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204</v>
      </c>
      <c r="C815" t="n">
        <v>79</v>
      </c>
      <c r="D815" t="n">
        <v>850.7423906164705</v>
      </c>
      <c r="E815" t="n">
        <v>9.10086274050966</v>
      </c>
      <c r="F815" t="n">
        <v>172.4937438263293</v>
      </c>
      <c r="G815" t="n">
        <v>2412.689746966287</v>
      </c>
      <c r="H815" t="n">
        <v>104341.7517674733</v>
      </c>
      <c r="I815" t="n">
        <v>160650.5150456557</v>
      </c>
      <c r="J815" t="n">
        <v>1228.533748694701</v>
      </c>
      <c r="K815" t="n">
        <v>1472.568219065598</v>
      </c>
      <c r="L815" t="n">
        <v>-534.1636090482178</v>
      </c>
      <c r="M815" t="n">
        <v>0.8428825664195293</v>
      </c>
      <c r="N815" t="n">
        <v>-6.217248937900877e-15</v>
      </c>
      <c r="O815" t="n">
        <v>547.7142958787506</v>
      </c>
      <c r="P815" t="n">
        <v>4.500464841431013</v>
      </c>
      <c r="Q815" t="n">
        <v>0.2544650254399077</v>
      </c>
      <c r="R815" t="n">
        <v>746.6775432675203</v>
      </c>
      <c r="S815" t="n">
        <v>106.3287448029852</v>
      </c>
      <c r="T815" t="n">
        <v>1786.050116797055</v>
      </c>
      <c r="U815" t="n">
        <v>35280.60668839051</v>
      </c>
      <c r="V815" t="n">
        <v>358</v>
      </c>
      <c r="W815" t="n">
        <v>651.6666666666666</v>
      </c>
      <c r="X815" t="n">
        <v>282</v>
      </c>
      <c r="Y815" t="n">
        <v>0</v>
      </c>
      <c r="Z815" t="n">
        <v>0.6813475135171051</v>
      </c>
      <c r="AA815" t="n">
        <v>8.324137148445772</v>
      </c>
      <c r="AB815" t="n">
        <v>272.3750361392943</v>
      </c>
      <c r="AC815" t="n">
        <v>70.67391093607542</v>
      </c>
      <c r="AD815" t="n">
        <v>4460.344655996966</v>
      </c>
      <c r="AE815" t="n">
        <v>1.385012198483595</v>
      </c>
      <c r="AF815" t="n">
        <v>20.00190605853098</v>
      </c>
      <c r="AG815" t="n">
        <v>301.3757384241086</v>
      </c>
      <c r="AH815" t="n">
        <v>27761.95618592454</v>
      </c>
      <c r="AI815" t="n">
        <v>21079.13645212051</v>
      </c>
      <c r="AJ815" t="n">
        <v>-91.56756348347045</v>
      </c>
      <c r="AK815" t="n">
        <v>-0.331674979888004</v>
      </c>
      <c r="AL815" t="n">
        <v>-20.82486857484629</v>
      </c>
      <c r="AM815" t="n">
        <v>-3.657582275011484</v>
      </c>
      <c r="AN815" t="n">
        <v>-0.2544650254399239</v>
      </c>
      <c r="AO815" t="n">
        <v>-198.9632473887698</v>
      </c>
      <c r="AP815" t="n">
        <v>801826.5155473067</v>
      </c>
      <c r="AQ815" t="n">
        <v>0.2420055872698986</v>
      </c>
      <c r="AR815" t="n">
        <v>0.3166716503757158</v>
      </c>
      <c r="AS815" t="n">
        <v>0.1107599334243943</v>
      </c>
      <c r="AT815" t="n">
        <v>0.1301301489975398</v>
      </c>
      <c r="AU815" t="n">
        <v>0.2004326799324515</v>
      </c>
      <c r="AV815" t="n">
        <v>6.942987731426983</v>
      </c>
      <c r="AW815" t="n">
        <v>145.694469100797</v>
      </c>
      <c r="AX815" t="n">
        <v>4810.444668815344</v>
      </c>
      <c r="AY815" t="n">
        <v>0</v>
      </c>
      <c r="AZ815" t="n">
        <v>167939.2390449404</v>
      </c>
      <c r="BA815" t="n">
        <v>401.3132310010096</v>
      </c>
      <c r="BB815" t="n">
        <v>123575.9839618138</v>
      </c>
      <c r="BC815" t="n">
        <v>123977.2971928148</v>
      </c>
      <c r="BD815" t="n">
        <v>0.8428825664195293</v>
      </c>
      <c r="BE815" t="n">
        <v>4.500464841431013</v>
      </c>
      <c r="BF815" t="n">
        <v>-6.217248937900877e-15</v>
      </c>
      <c r="BG815" t="n">
        <v>0.2544650254399077</v>
      </c>
      <c r="BH815" t="n">
        <v>547.7142958787506</v>
      </c>
      <c r="BI815" t="n">
        <v>746.6775432675203</v>
      </c>
      <c r="BJ815" t="n">
        <v>17814.25387269254</v>
      </c>
      <c r="BK815" t="n">
        <v>96185.42131253978</v>
      </c>
      <c r="BL815" t="n">
        <v>-1498.66769814419</v>
      </c>
      <c r="BM815" t="n">
        <v>360.0766557418629</v>
      </c>
      <c r="BN815" t="n">
        <v>20005.33907440319</v>
      </c>
      <c r="BO815" t="n">
        <v>26802.14642926418</v>
      </c>
      <c r="BP815" t="n">
        <v>0.1326927746118027</v>
      </c>
      <c r="BQ815" t="n">
        <v>-2.040034807748725e-15</v>
      </c>
      <c r="BR815" t="n">
        <v>221.1367888854307</v>
      </c>
      <c r="BS815" t="n">
        <v>2866.706285103204</v>
      </c>
      <c r="BT815" t="n">
        <v>-32.9842404040881</v>
      </c>
      <c r="BU815" t="n">
        <v>8133.6351455187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204</v>
      </c>
      <c r="C816" t="n">
        <v>79</v>
      </c>
      <c r="D816" t="n">
        <v>850.7487266422808</v>
      </c>
      <c r="E816" t="n">
        <v>9.100893913060954</v>
      </c>
      <c r="F816" t="n">
        <v>172.4939109080642</v>
      </c>
      <c r="G816" t="n">
        <v>2412.827256360342</v>
      </c>
      <c r="H816" t="n">
        <v>105336.6046034271</v>
      </c>
      <c r="I816" t="n">
        <v>159652.4741354226</v>
      </c>
      <c r="J816" t="n">
        <v>1232.082782258903</v>
      </c>
      <c r="K816" t="n">
        <v>1472.568219065598</v>
      </c>
      <c r="L816" t="n">
        <v>-534.1636090482178</v>
      </c>
      <c r="M816" t="n">
        <v>0.8428825664195293</v>
      </c>
      <c r="N816" t="n">
        <v>-6.217248937900877e-15</v>
      </c>
      <c r="O816" t="n">
        <v>547.7142958787506</v>
      </c>
      <c r="P816" t="n">
        <v>4.500464841431013</v>
      </c>
      <c r="Q816" t="n">
        <v>0.2544650254399077</v>
      </c>
      <c r="R816" t="n">
        <v>707.1290937637858</v>
      </c>
      <c r="S816" t="n">
        <v>106.3287448029852</v>
      </c>
      <c r="T816" t="n">
        <v>1786.050116797055</v>
      </c>
      <c r="U816" t="n">
        <v>35320.15513789424</v>
      </c>
      <c r="V816" t="n">
        <v>358</v>
      </c>
      <c r="W816" t="n">
        <v>652</v>
      </c>
      <c r="X816" t="n">
        <v>282.6666666666667</v>
      </c>
      <c r="Y816" t="n">
        <v>0</v>
      </c>
      <c r="Z816" t="n">
        <v>0.6813477336976561</v>
      </c>
      <c r="AA816" t="n">
        <v>8.324139335354367</v>
      </c>
      <c r="AB816" t="n">
        <v>272.3787253982745</v>
      </c>
      <c r="AC816" t="n">
        <v>70.67426927553034</v>
      </c>
      <c r="AD816" t="n">
        <v>4460.740945804449</v>
      </c>
      <c r="AE816" t="n">
        <v>1.385012418664146</v>
      </c>
      <c r="AF816" t="n">
        <v>20.00190824543957</v>
      </c>
      <c r="AG816" t="n">
        <v>301.3794276830889</v>
      </c>
      <c r="AH816" t="n">
        <v>27761.95632291071</v>
      </c>
      <c r="AI816" t="n">
        <v>21079.28794621436</v>
      </c>
      <c r="AJ816" t="n">
        <v>-144.8341533729431</v>
      </c>
      <c r="AK816" t="n">
        <v>-0.94273251689185</v>
      </c>
      <c r="AL816" t="n">
        <v>-22.40529626752765</v>
      </c>
      <c r="AM816" t="n">
        <v>-3.657582275011484</v>
      </c>
      <c r="AN816" t="n">
        <v>-0.2544650254399239</v>
      </c>
      <c r="AO816" t="n">
        <v>-159.4147978850353</v>
      </c>
      <c r="AP816" t="n">
        <v>801973.4597559884</v>
      </c>
      <c r="AQ816" t="n">
        <v>0.2419621028088183</v>
      </c>
      <c r="AR816" t="n">
        <v>0.3167965401779576</v>
      </c>
      <c r="AS816" t="n">
        <v>0.1107482335380934</v>
      </c>
      <c r="AT816" t="n">
        <v>0.1301062417235581</v>
      </c>
      <c r="AU816" t="n">
        <v>0.2003868817515728</v>
      </c>
      <c r="AV816" t="n">
        <v>6.943016712949579</v>
      </c>
      <c r="AW816" t="n">
        <v>145.688609585861</v>
      </c>
      <c r="AX816" t="n">
        <v>4810.68442352956</v>
      </c>
      <c r="AY816" t="n">
        <v>0</v>
      </c>
      <c r="AZ816" t="n">
        <v>167939.8958565074</v>
      </c>
      <c r="BA816" t="n">
        <v>401.3132310010096</v>
      </c>
      <c r="BB816" t="n">
        <v>122116.5575865991</v>
      </c>
      <c r="BC816" t="n">
        <v>122517.8708176002</v>
      </c>
      <c r="BD816" t="n">
        <v>0.8428825664195293</v>
      </c>
      <c r="BE816" t="n">
        <v>4.500464841431013</v>
      </c>
      <c r="BF816" t="n">
        <v>-6.217248937900877e-15</v>
      </c>
      <c r="BG816" t="n">
        <v>0.2544650254399077</v>
      </c>
      <c r="BH816" t="n">
        <v>547.7142958787506</v>
      </c>
      <c r="BI816" t="n">
        <v>707.1290937637858</v>
      </c>
      <c r="BJ816" t="n">
        <v>17814.25387269254</v>
      </c>
      <c r="BK816" t="n">
        <v>96185.42131253978</v>
      </c>
      <c r="BL816" t="n">
        <v>-1498.66769814419</v>
      </c>
      <c r="BM816" t="n">
        <v>360.0766557418629</v>
      </c>
      <c r="BN816" t="n">
        <v>20005.33907440319</v>
      </c>
      <c r="BO816" t="n">
        <v>25346.26908761369</v>
      </c>
      <c r="BP816" t="n">
        <v>0.1326927746118027</v>
      </c>
      <c r="BQ816" t="n">
        <v>-2.040034807748725e-15</v>
      </c>
      <c r="BR816" t="n">
        <v>221.1367888854307</v>
      </c>
      <c r="BS816" t="n">
        <v>2866.706285103204</v>
      </c>
      <c r="BT816" t="n">
        <v>-32.9842404040881</v>
      </c>
      <c r="BU816" t="n">
        <v>8133.6351455187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204</v>
      </c>
      <c r="C817" t="n">
        <v>79</v>
      </c>
      <c r="D817" t="n">
        <v>850.7514209826094</v>
      </c>
      <c r="E817" t="n">
        <v>9.10194335795436</v>
      </c>
      <c r="F817" t="n">
        <v>172.4939147716489</v>
      </c>
      <c r="G817" t="n">
        <v>2412.884338453008</v>
      </c>
      <c r="H817" t="n">
        <v>105834.031021404</v>
      </c>
      <c r="I817" t="n">
        <v>159114.8318006963</v>
      </c>
      <c r="J817" t="n">
        <v>1247.850842259241</v>
      </c>
      <c r="K817" t="n">
        <v>1472.568219065598</v>
      </c>
      <c r="L817" t="n">
        <v>-534.1636090482178</v>
      </c>
      <c r="M817" t="n">
        <v>0.5234390642274142</v>
      </c>
      <c r="N817" t="n">
        <v>-6.217248937900877e-15</v>
      </c>
      <c r="O817" t="n">
        <v>547.7142958787506</v>
      </c>
      <c r="P817" t="n">
        <v>3.928122026080064</v>
      </c>
      <c r="Q817" t="n">
        <v>0.2544650254399077</v>
      </c>
      <c r="R817" t="n">
        <v>707.1290937637858</v>
      </c>
      <c r="S817" t="n">
        <v>107.2205311205283</v>
      </c>
      <c r="T817" t="n">
        <v>1786.050116797055</v>
      </c>
      <c r="U817" t="n">
        <v>35320.15513789424</v>
      </c>
      <c r="V817" t="n">
        <v>358.6666666666667</v>
      </c>
      <c r="W817" t="n">
        <v>652.6666666666666</v>
      </c>
      <c r="X817" t="n">
        <v>283</v>
      </c>
      <c r="Y817" t="n">
        <v>0</v>
      </c>
      <c r="Z817" t="n">
        <v>0.6846604480027239</v>
      </c>
      <c r="AA817" t="n">
        <v>8.324139385756794</v>
      </c>
      <c r="AB817" t="n">
        <v>272.3802568241522</v>
      </c>
      <c r="AC817" t="n">
        <v>70.6744484452578</v>
      </c>
      <c r="AD817" t="n">
        <v>4460.747071888824</v>
      </c>
      <c r="AE817" t="n">
        <v>1.386278892405933</v>
      </c>
      <c r="AF817" t="n">
        <v>20.001908295842</v>
      </c>
      <c r="AG817" t="n">
        <v>301.3809591089666</v>
      </c>
      <c r="AH817" t="n">
        <v>27761.9563914038</v>
      </c>
      <c r="AI817" t="n">
        <v>21079.29028809524</v>
      </c>
      <c r="AJ817" t="n">
        <v>-155.6993883173415</v>
      </c>
      <c r="AK817" t="n">
        <v>-0.8495580959907058</v>
      </c>
      <c r="AL817" t="n">
        <v>-20.95658825399723</v>
      </c>
      <c r="AM817" t="n">
        <v>-3.40468296185265</v>
      </c>
      <c r="AN817" t="n">
        <v>-0.2544650254399239</v>
      </c>
      <c r="AO817" t="n">
        <v>-159.4147978850353</v>
      </c>
      <c r="AP817" t="n">
        <v>800969.6695671342</v>
      </c>
      <c r="AQ817" t="n">
        <v>0.2420179536297156</v>
      </c>
      <c r="AR817" t="n">
        <v>0.3163267248421708</v>
      </c>
      <c r="AS817" t="n">
        <v>0.1107479518701278</v>
      </c>
      <c r="AT817" t="n">
        <v>0.132132448904857</v>
      </c>
      <c r="AU817" t="n">
        <v>0.1987749207531287</v>
      </c>
      <c r="AV817" t="n">
        <v>6.943769777973206</v>
      </c>
      <c r="AW817" t="n">
        <v>145.7206284457383</v>
      </c>
      <c r="AX817" t="n">
        <v>4811.251525628445</v>
      </c>
      <c r="AY817" t="n">
        <v>0</v>
      </c>
      <c r="AZ817" t="n">
        <v>167936.6982702887</v>
      </c>
      <c r="BA817" t="n">
        <v>401.3132310010096</v>
      </c>
      <c r="BB817" t="n">
        <v>109885.242493432</v>
      </c>
      <c r="BC817" t="n">
        <v>110286.555724433</v>
      </c>
      <c r="BD817" t="n">
        <v>0.5234390642274142</v>
      </c>
      <c r="BE817" t="n">
        <v>3.928122026080064</v>
      </c>
      <c r="BF817" t="n">
        <v>-6.217248937900877e-15</v>
      </c>
      <c r="BG817" t="n">
        <v>0.2544650254399077</v>
      </c>
      <c r="BH817" t="n">
        <v>547.7142958787506</v>
      </c>
      <c r="BI817" t="n">
        <v>707.1290937637858</v>
      </c>
      <c r="BJ817" t="n">
        <v>11010.10727600368</v>
      </c>
      <c r="BK817" t="n">
        <v>83994.5193455703</v>
      </c>
      <c r="BL817" t="n">
        <v>-1498.66769814419</v>
      </c>
      <c r="BM817" t="n">
        <v>360.0766557418629</v>
      </c>
      <c r="BN817" t="n">
        <v>20005.33907440319</v>
      </c>
      <c r="BO817" t="n">
        <v>25346.26908761369</v>
      </c>
      <c r="BP817" t="n">
        <v>0.09738072862089127</v>
      </c>
      <c r="BQ817" t="n">
        <v>-2.040034807748725e-15</v>
      </c>
      <c r="BR817" t="n">
        <v>221.1367888854307</v>
      </c>
      <c r="BS817" t="n">
        <v>2114.559705497143</v>
      </c>
      <c r="BT817" t="n">
        <v>-32.9842404040881</v>
      </c>
      <c r="BU817" t="n">
        <v>8133.6351455187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204</v>
      </c>
      <c r="C818" t="n">
        <v>79</v>
      </c>
      <c r="D818" t="n">
        <v>850.7589512681061</v>
      </c>
      <c r="E818" t="n">
        <v>9.102652831567967</v>
      </c>
      <c r="F818" t="n">
        <v>172.4939147716489</v>
      </c>
      <c r="G818" t="n">
        <v>2412.964302531338</v>
      </c>
      <c r="H818" t="n">
        <v>105834.031021404</v>
      </c>
      <c r="I818" t="n">
        <v>159094.633922685</v>
      </c>
      <c r="J818" t="n">
        <v>1255.734872259409</v>
      </c>
      <c r="K818" t="n">
        <v>1472.568219065598</v>
      </c>
      <c r="L818" t="n">
        <v>-534.1636090482178</v>
      </c>
      <c r="M818" t="n">
        <v>0.3637173131313565</v>
      </c>
      <c r="N818" t="n">
        <v>-6.217248937900877e-15</v>
      </c>
      <c r="O818" t="n">
        <v>547.7142958787506</v>
      </c>
      <c r="P818" t="n">
        <v>3.7043824282865</v>
      </c>
      <c r="Q818" t="n">
        <v>0.2544650254399077</v>
      </c>
      <c r="R818" t="n">
        <v>886.4152486655197</v>
      </c>
      <c r="S818" t="n">
        <v>107.7288560891817</v>
      </c>
      <c r="T818" t="n">
        <v>1786.050116797055</v>
      </c>
      <c r="U818" t="n">
        <v>35499.44129279597</v>
      </c>
      <c r="V818" t="n">
        <v>359</v>
      </c>
      <c r="W818" t="n">
        <v>654.3333333333334</v>
      </c>
      <c r="X818" t="n">
        <v>283</v>
      </c>
      <c r="Y818" t="n">
        <v>0</v>
      </c>
      <c r="Z818" t="n">
        <v>0.6863181090618045</v>
      </c>
      <c r="AA818" t="n">
        <v>8.324139385756794</v>
      </c>
      <c r="AB818" t="n">
        <v>272.3824033549862</v>
      </c>
      <c r="AC818" t="n">
        <v>70.67445563404536</v>
      </c>
      <c r="AD818" t="n">
        <v>4461.883190235064</v>
      </c>
      <c r="AE818" t="n">
        <v>1.386913433183373</v>
      </c>
      <c r="AF818" t="n">
        <v>20.001908295842</v>
      </c>
      <c r="AG818" t="n">
        <v>301.3831056398006</v>
      </c>
      <c r="AH818" t="n">
        <v>27761.95639415192</v>
      </c>
      <c r="AI818" t="n">
        <v>21079.72460282245</v>
      </c>
      <c r="AJ818" t="n">
        <v>-129.490034118842</v>
      </c>
      <c r="AK818" t="n">
        <v>-0.6322025534274374</v>
      </c>
      <c r="AL818" t="n">
        <v>-18.94986893301127</v>
      </c>
      <c r="AM818" t="n">
        <v>-3.340665115155145</v>
      </c>
      <c r="AN818" t="n">
        <v>-0.2544650254399239</v>
      </c>
      <c r="AO818" t="n">
        <v>-338.7009527867691</v>
      </c>
      <c r="AP818" t="n">
        <v>801489.8734765832</v>
      </c>
      <c r="AQ818" t="n">
        <v>0.2419024373374391</v>
      </c>
      <c r="AR818" t="n">
        <v>0.3166729137859047</v>
      </c>
      <c r="AS818" t="n">
        <v>0.1107923784970217</v>
      </c>
      <c r="AT818" t="n">
        <v>0.1320482958561911</v>
      </c>
      <c r="AU818" t="n">
        <v>0.1985839745234435</v>
      </c>
      <c r="AV818" t="n">
        <v>6.943241242172628</v>
      </c>
      <c r="AW818" t="n">
        <v>145.6872333520149</v>
      </c>
      <c r="AX818" t="n">
        <v>4810.504096419895</v>
      </c>
      <c r="AY818" t="n">
        <v>0</v>
      </c>
      <c r="AZ818" t="n">
        <v>167921.5518642546</v>
      </c>
      <c r="BA818" t="n">
        <v>1731.634272211569</v>
      </c>
      <c r="BB818" t="n">
        <v>110367.674019542</v>
      </c>
      <c r="BC818" t="n">
        <v>112099.3082917536</v>
      </c>
      <c r="BD818" t="n">
        <v>0.3637173131313565</v>
      </c>
      <c r="BE818" t="n">
        <v>3.7043824282865</v>
      </c>
      <c r="BF818" t="n">
        <v>-6.217248937900877e-15</v>
      </c>
      <c r="BG818" t="n">
        <v>0.2544650254399077</v>
      </c>
      <c r="BH818" t="n">
        <v>547.7142958787506</v>
      </c>
      <c r="BI818" t="n">
        <v>886.4152486655197</v>
      </c>
      <c r="BJ818" t="n">
        <v>7608.033977659255</v>
      </c>
      <c r="BK818" t="n">
        <v>79229.38940329611</v>
      </c>
      <c r="BL818" t="n">
        <v>-1498.66769814419</v>
      </c>
      <c r="BM818" t="n">
        <v>360.0766557418629</v>
      </c>
      <c r="BN818" t="n">
        <v>20005.33907440319</v>
      </c>
      <c r="BO818" t="n">
        <v>31944.3581603073</v>
      </c>
      <c r="BP818" t="n">
        <v>0.07972470562543554</v>
      </c>
      <c r="BQ818" t="n">
        <v>-2.040034807748725e-15</v>
      </c>
      <c r="BR818" t="n">
        <v>221.1367888854307</v>
      </c>
      <c r="BS818" t="n">
        <v>1738.486415694112</v>
      </c>
      <c r="BT818" t="n">
        <v>-32.9842404040881</v>
      </c>
      <c r="BU818" t="n">
        <v>8133.6351455187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204</v>
      </c>
      <c r="C819" t="n">
        <v>79</v>
      </c>
      <c r="D819" t="n">
        <v>850.7651684032812</v>
      </c>
      <c r="E819" t="n">
        <v>9.10282372675924</v>
      </c>
      <c r="F819" t="n">
        <v>172.4939147716489</v>
      </c>
      <c r="G819" t="n">
        <v>2413.024519565678</v>
      </c>
      <c r="H819" t="n">
        <v>105834.031021404</v>
      </c>
      <c r="I819" t="n">
        <v>159094.633922685</v>
      </c>
      <c r="J819" t="n">
        <v>1255.734872259409</v>
      </c>
      <c r="K819" t="n">
        <v>1472.568219065598</v>
      </c>
      <c r="L819" t="n">
        <v>-534.1636090482178</v>
      </c>
      <c r="M819" t="n">
        <v>0.3637173131313565</v>
      </c>
      <c r="N819" t="n">
        <v>-6.217248937900877e-15</v>
      </c>
      <c r="O819" t="n">
        <v>547.7142958787506</v>
      </c>
      <c r="P819" t="n">
        <v>3.735598333227455</v>
      </c>
      <c r="Q819" t="n">
        <v>0.2544650254399077</v>
      </c>
      <c r="R819" t="n">
        <v>976.0583261163865</v>
      </c>
      <c r="S819" t="n">
        <v>107.7600719941227</v>
      </c>
      <c r="T819" t="n">
        <v>1786.050116797055</v>
      </c>
      <c r="U819" t="n">
        <v>35589.08437024684</v>
      </c>
      <c r="V819" t="n">
        <v>359</v>
      </c>
      <c r="W819" t="n">
        <v>655</v>
      </c>
      <c r="X819" t="n">
        <v>283</v>
      </c>
      <c r="Y819" t="n">
        <v>0</v>
      </c>
      <c r="Z819" t="n">
        <v>0.6863193164687028</v>
      </c>
      <c r="AA819" t="n">
        <v>8.324139385756794</v>
      </c>
      <c r="AB819" t="n">
        <v>272.384019667591</v>
      </c>
      <c r="AC819" t="n">
        <v>70.67445922843913</v>
      </c>
      <c r="AD819" t="n">
        <v>4462.449818551146</v>
      </c>
      <c r="AE819" t="n">
        <v>1.386914640590271</v>
      </c>
      <c r="AF819" t="n">
        <v>20.001908295842</v>
      </c>
      <c r="AG819" t="n">
        <v>301.3847219524054</v>
      </c>
      <c r="AH819" t="n">
        <v>27761.95639552599</v>
      </c>
      <c r="AI819" t="n">
        <v>21079.94121319773</v>
      </c>
      <c r="AJ819" t="n">
        <v>-26.39800640320007</v>
      </c>
      <c r="AK819" t="n">
        <v>0.1456122042744</v>
      </c>
      <c r="AL819" t="n">
        <v>20.34355677412092</v>
      </c>
      <c r="AM819" t="n">
        <v>-3.3718810200961</v>
      </c>
      <c r="AN819" t="n">
        <v>-0.2544650254399239</v>
      </c>
      <c r="AO819" t="n">
        <v>-428.3440302376359</v>
      </c>
      <c r="AP819" t="n">
        <v>801560.8720330839</v>
      </c>
      <c r="AQ819" t="n">
        <v>0.2419814112987101</v>
      </c>
      <c r="AR819" t="n">
        <v>0.3166448643631521</v>
      </c>
      <c r="AS819" t="n">
        <v>0.1107862364046296</v>
      </c>
      <c r="AT819" t="n">
        <v>0.1320349927635331</v>
      </c>
      <c r="AU819" t="n">
        <v>0.198552495169975</v>
      </c>
      <c r="AV819" t="n">
        <v>6.943397678702204</v>
      </c>
      <c r="AW819" t="n">
        <v>145.6892738278673</v>
      </c>
      <c r="AX819" t="n">
        <v>4810.642282282264</v>
      </c>
      <c r="AY819" t="n">
        <v>0</v>
      </c>
      <c r="AZ819" t="n">
        <v>167925.7542981367</v>
      </c>
      <c r="BA819" t="n">
        <v>2396.794792816848</v>
      </c>
      <c r="BB819" t="n">
        <v>113666.7185558888</v>
      </c>
      <c r="BC819" t="n">
        <v>116063.5133487057</v>
      </c>
      <c r="BD819" t="n">
        <v>0.3637173131313565</v>
      </c>
      <c r="BE819" t="n">
        <v>3.735598333227455</v>
      </c>
      <c r="BF819" t="n">
        <v>-6.217248937900877e-15</v>
      </c>
      <c r="BG819" t="n">
        <v>0.2544650254399077</v>
      </c>
      <c r="BH819" t="n">
        <v>547.7142958787506</v>
      </c>
      <c r="BI819" t="n">
        <v>976.0583261163865</v>
      </c>
      <c r="BJ819" t="n">
        <v>7608.033977659255</v>
      </c>
      <c r="BK819" t="n">
        <v>79894.54992390139</v>
      </c>
      <c r="BL819" t="n">
        <v>-1498.66769814419</v>
      </c>
      <c r="BM819" t="n">
        <v>360.0766557418629</v>
      </c>
      <c r="BN819" t="n">
        <v>20005.33907440319</v>
      </c>
      <c r="BO819" t="n">
        <v>35243.40269665411</v>
      </c>
      <c r="BP819" t="n">
        <v>0.07972470562543554</v>
      </c>
      <c r="BQ819" t="n">
        <v>-2.040034807748725e-15</v>
      </c>
      <c r="BR819" t="n">
        <v>221.1367888854307</v>
      </c>
      <c r="BS819" t="n">
        <v>1738.486415694112</v>
      </c>
      <c r="BT819" t="n">
        <v>-32.9842404040881</v>
      </c>
      <c r="BU819" t="n">
        <v>8133.6351455187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204</v>
      </c>
      <c r="C820" t="n">
        <v>79</v>
      </c>
      <c r="D820" t="n">
        <v>850.7678160292061</v>
      </c>
      <c r="E820" t="n">
        <v>9.089466576262057</v>
      </c>
      <c r="F820" t="n">
        <v>172.4939147716489</v>
      </c>
      <c r="G820" t="n">
        <v>2421.077752038002</v>
      </c>
      <c r="H820" t="n">
        <v>105834.031021404</v>
      </c>
      <c r="I820" t="n">
        <v>159094.8406474366</v>
      </c>
      <c r="J820" t="n">
        <v>1265.887354183325</v>
      </c>
      <c r="K820" t="n">
        <v>1472.568219065598</v>
      </c>
      <c r="L820" t="n">
        <v>-534.1636090482178</v>
      </c>
      <c r="M820" t="n">
        <v>0.3637173131313565</v>
      </c>
      <c r="N820" t="n">
        <v>-6.217248937900877e-15</v>
      </c>
      <c r="O820" t="n">
        <v>482.9698034132873</v>
      </c>
      <c r="P820" t="n">
        <v>3.73321701786649</v>
      </c>
      <c r="Q820" t="n">
        <v>0.2544650254399077</v>
      </c>
      <c r="R820" t="n">
        <v>976.0583261163865</v>
      </c>
      <c r="S820" t="n">
        <v>107.7764161277197</v>
      </c>
      <c r="T820" t="n">
        <v>1786.050116797055</v>
      </c>
      <c r="U820" t="n">
        <v>35661.89541462962</v>
      </c>
      <c r="V820" t="n">
        <v>359.6666666666667</v>
      </c>
      <c r="W820" t="n">
        <v>655.6666666666666</v>
      </c>
      <c r="X820" t="n">
        <v>283.6666666666667</v>
      </c>
      <c r="Y820" t="n">
        <v>0</v>
      </c>
      <c r="Z820" t="n">
        <v>0.6868856639769015</v>
      </c>
      <c r="AA820" t="n">
        <v>8.324139385756794</v>
      </c>
      <c r="AB820" t="n">
        <v>273.0574428216344</v>
      </c>
      <c r="AC820" t="n">
        <v>70.67445922843913</v>
      </c>
      <c r="AD820" t="n">
        <v>4462.449842364299</v>
      </c>
      <c r="AE820" t="n">
        <v>1.387131316004937</v>
      </c>
      <c r="AF820" t="n">
        <v>20.001908295842</v>
      </c>
      <c r="AG820" t="n">
        <v>301.6429014822184</v>
      </c>
      <c r="AH820" t="n">
        <v>27761.95639552599</v>
      </c>
      <c r="AI820" t="n">
        <v>21079.94122230099</v>
      </c>
      <c r="AJ820" t="n">
        <v>57.85519396927295</v>
      </c>
      <c r="AK820" t="n">
        <v>0.5345195831253187</v>
      </c>
      <c r="AL820" t="n">
        <v>63.31481081941376</v>
      </c>
      <c r="AM820" t="n">
        <v>-3.369499704735135</v>
      </c>
      <c r="AN820" t="n">
        <v>-0.2544650254399239</v>
      </c>
      <c r="AO820" t="n">
        <v>-493.0885227030992</v>
      </c>
      <c r="AP820" t="n">
        <v>803074.7262310606</v>
      </c>
      <c r="AQ820" t="n">
        <v>0.2420034247104744</v>
      </c>
      <c r="AR820" t="n">
        <v>0.3170327864685534</v>
      </c>
      <c r="AS820" t="n">
        <v>0.110993606985089</v>
      </c>
      <c r="AT820" t="n">
        <v>0.1317860313175308</v>
      </c>
      <c r="AU820" t="n">
        <v>0.1981841505183524</v>
      </c>
      <c r="AV820" t="n">
        <v>6.940562804933831</v>
      </c>
      <c r="AW820" t="n">
        <v>145.6196145994854</v>
      </c>
      <c r="AX820" t="n">
        <v>4808.068117954759</v>
      </c>
      <c r="AY820" t="n">
        <v>0</v>
      </c>
      <c r="AZ820" t="n">
        <v>167892.4773778577</v>
      </c>
      <c r="BA820" t="n">
        <v>2396.794792816848</v>
      </c>
      <c r="BB820" t="n">
        <v>113616.0441471476</v>
      </c>
      <c r="BC820" t="n">
        <v>116012.8389399645</v>
      </c>
      <c r="BD820" t="n">
        <v>0.3637173131313565</v>
      </c>
      <c r="BE820" t="n">
        <v>3.73321701786649</v>
      </c>
      <c r="BF820" t="n">
        <v>-6.217248937900877e-15</v>
      </c>
      <c r="BG820" t="n">
        <v>0.2544650254399077</v>
      </c>
      <c r="BH820" t="n">
        <v>482.9698034132873</v>
      </c>
      <c r="BI820" t="n">
        <v>976.0583261163865</v>
      </c>
      <c r="BJ820" t="n">
        <v>7608.033977659255</v>
      </c>
      <c r="BK820" t="n">
        <v>79843.66871578095</v>
      </c>
      <c r="BL820" t="n">
        <v>-1498.66769814419</v>
      </c>
      <c r="BM820" t="n">
        <v>360.0766557418629</v>
      </c>
      <c r="BN820" t="n">
        <v>17610.7638587068</v>
      </c>
      <c r="BO820" t="n">
        <v>35243.40269665411</v>
      </c>
      <c r="BP820" t="n">
        <v>0.07972470562543554</v>
      </c>
      <c r="BQ820" t="n">
        <v>-2.040034807748725e-15</v>
      </c>
      <c r="BR820" t="n">
        <v>169.9713728339665</v>
      </c>
      <c r="BS820" t="n">
        <v>1738.486415694112</v>
      </c>
      <c r="BT820" t="n">
        <v>-32.9842404040881</v>
      </c>
      <c r="BU820" t="n">
        <v>6241.282104941757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204</v>
      </c>
      <c r="C821" t="n">
        <v>79</v>
      </c>
      <c r="D821" t="n">
        <v>850.7723479280818</v>
      </c>
      <c r="E821" t="n">
        <v>9.082810763448446</v>
      </c>
      <c r="F821" t="n">
        <v>172.4939147716489</v>
      </c>
      <c r="G821" t="n">
        <v>2425.173098686824</v>
      </c>
      <c r="H821" t="n">
        <v>105834.031021404</v>
      </c>
      <c r="I821" t="n">
        <v>159094.9440098124</v>
      </c>
      <c r="J821" t="n">
        <v>1270.963595145283</v>
      </c>
      <c r="K821" t="n">
        <v>1472.568219065598</v>
      </c>
      <c r="L821" t="n">
        <v>-534.1636090482178</v>
      </c>
      <c r="M821" t="n">
        <v>0.3637173131313565</v>
      </c>
      <c r="N821" t="n">
        <v>-6.217248937900877e-15</v>
      </c>
      <c r="O821" t="n">
        <v>450.5975571805556</v>
      </c>
      <c r="P821" t="n">
        <v>3.732026360186008</v>
      </c>
      <c r="Q821" t="n">
        <v>0.2544650254399077</v>
      </c>
      <c r="R821" t="n">
        <v>976.0583261163865</v>
      </c>
      <c r="S821" t="n">
        <v>107.7845881945183</v>
      </c>
      <c r="T821" t="n">
        <v>1786.050116797055</v>
      </c>
      <c r="U821" t="n">
        <v>35698.30093682101</v>
      </c>
      <c r="V821" t="n">
        <v>360</v>
      </c>
      <c r="W821" t="n">
        <v>656</v>
      </c>
      <c r="X821" t="n">
        <v>284</v>
      </c>
      <c r="Y821" t="n">
        <v>0</v>
      </c>
      <c r="Z821" t="n">
        <v>0.6871689969761268</v>
      </c>
      <c r="AA821" t="n">
        <v>8.324139385756794</v>
      </c>
      <c r="AB821" t="n">
        <v>273.3960245507826</v>
      </c>
      <c r="AC821" t="n">
        <v>70.67445922843913</v>
      </c>
      <c r="AD821" t="n">
        <v>4462.449854270876</v>
      </c>
      <c r="AE821" t="n">
        <v>1.387239812957397</v>
      </c>
      <c r="AF821" t="n">
        <v>20.001908295842</v>
      </c>
      <c r="AG821" t="n">
        <v>301.7738613992515</v>
      </c>
      <c r="AH821" t="n">
        <v>27761.95639552599</v>
      </c>
      <c r="AI821" t="n">
        <v>21079.94122685262</v>
      </c>
      <c r="AJ821" t="n">
        <v>87.10962849515749</v>
      </c>
      <c r="AK821" t="n">
        <v>0.7338505231127876</v>
      </c>
      <c r="AL821" t="n">
        <v>73.44361173793384</v>
      </c>
      <c r="AM821" t="n">
        <v>-3.368309047054652</v>
      </c>
      <c r="AN821" t="n">
        <v>-0.2544650254399239</v>
      </c>
      <c r="AO821" t="n">
        <v>-525.4607689358309</v>
      </c>
      <c r="AP821" t="n">
        <v>803349.2354763892</v>
      </c>
      <c r="AQ821" t="n">
        <v>0.2415763122246966</v>
      </c>
      <c r="AR821" t="n">
        <v>0.3169244544665863</v>
      </c>
      <c r="AS821" t="n">
        <v>0.1116471632449846</v>
      </c>
      <c r="AT821" t="n">
        <v>0.1317409992413126</v>
      </c>
      <c r="AU821" t="n">
        <v>0.1981110708224201</v>
      </c>
      <c r="AV821" t="n">
        <v>6.939571185244925</v>
      </c>
      <c r="AW821" t="n">
        <v>145.6063059350919</v>
      </c>
      <c r="AX821" t="n">
        <v>4807.266363576621</v>
      </c>
      <c r="AY821" t="n">
        <v>0</v>
      </c>
      <c r="AZ821" t="n">
        <v>167879.2852194433</v>
      </c>
      <c r="BA821" t="n">
        <v>2396.794792816848</v>
      </c>
      <c r="BB821" t="n">
        <v>113590.706942777</v>
      </c>
      <c r="BC821" t="n">
        <v>115987.5017355939</v>
      </c>
      <c r="BD821" t="n">
        <v>0.3637173131313565</v>
      </c>
      <c r="BE821" t="n">
        <v>3.732026360186008</v>
      </c>
      <c r="BF821" t="n">
        <v>-6.217248937900877e-15</v>
      </c>
      <c r="BG821" t="n">
        <v>0.2544650254399077</v>
      </c>
      <c r="BH821" t="n">
        <v>450.5975571805556</v>
      </c>
      <c r="BI821" t="n">
        <v>976.0583261163865</v>
      </c>
      <c r="BJ821" t="n">
        <v>7608.033977659255</v>
      </c>
      <c r="BK821" t="n">
        <v>79818.22811172073</v>
      </c>
      <c r="BL821" t="n">
        <v>-1498.66769814419</v>
      </c>
      <c r="BM821" t="n">
        <v>360.0766557418629</v>
      </c>
      <c r="BN821" t="n">
        <v>16413.4762508586</v>
      </c>
      <c r="BO821" t="n">
        <v>35243.40269665411</v>
      </c>
      <c r="BP821" t="n">
        <v>0.07972470562543554</v>
      </c>
      <c r="BQ821" t="n">
        <v>-2.040034807748725e-15</v>
      </c>
      <c r="BR821" t="n">
        <v>144.3886648082344</v>
      </c>
      <c r="BS821" t="n">
        <v>1738.486415694112</v>
      </c>
      <c r="BT821" t="n">
        <v>-32.9842404040881</v>
      </c>
      <c r="BU821" t="n">
        <v>5295.105584653284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204</v>
      </c>
      <c r="C822" t="n">
        <v>79</v>
      </c>
      <c r="D822" t="n">
        <v>850.7753448131211</v>
      </c>
      <c r="E822" t="n">
        <v>9.082829232406004</v>
      </c>
      <c r="F822" t="n">
        <v>172.4939147716489</v>
      </c>
      <c r="G822" t="n">
        <v>2425.238970126773</v>
      </c>
      <c r="H822" t="n">
        <v>105834.031021404</v>
      </c>
      <c r="I822" t="n">
        <v>159084.8063178785</v>
      </c>
      <c r="J822" t="n">
        <v>1281.104946785984</v>
      </c>
      <c r="K822" t="n">
        <v>1472.568219065598</v>
      </c>
      <c r="L822" t="n">
        <v>-534.1636090482178</v>
      </c>
      <c r="M822" t="n">
        <v>0.3637173131313565</v>
      </c>
      <c r="N822" t="n">
        <v>-6.217248937900877e-15</v>
      </c>
      <c r="O822" t="n">
        <v>477.4175866636861</v>
      </c>
      <c r="P822" t="n">
        <v>3.288057789115868</v>
      </c>
      <c r="Q822" t="n">
        <v>0.2544650254399077</v>
      </c>
      <c r="R822" t="n">
        <v>977.3938515134702</v>
      </c>
      <c r="S822" t="n">
        <v>108.2285567655884</v>
      </c>
      <c r="T822" t="n">
        <v>1786.050116797055</v>
      </c>
      <c r="U822" t="n">
        <v>35726.45649170122</v>
      </c>
      <c r="V822" t="n">
        <v>360.6666666666667</v>
      </c>
      <c r="W822" t="n">
        <v>657.3333333333334</v>
      </c>
      <c r="X822" t="n">
        <v>284</v>
      </c>
      <c r="Y822" t="n">
        <v>0</v>
      </c>
      <c r="Z822" t="n">
        <v>0.6871691267660135</v>
      </c>
      <c r="AA822" t="n">
        <v>8.324139385756794</v>
      </c>
      <c r="AB822" t="n">
        <v>273.4716007618447</v>
      </c>
      <c r="AC822" t="n">
        <v>70.67445922843913</v>
      </c>
      <c r="AD822" t="n">
        <v>4462.460966674865</v>
      </c>
      <c r="AE822" t="n">
        <v>1.387239942747283</v>
      </c>
      <c r="AF822" t="n">
        <v>20.001908295842</v>
      </c>
      <c r="AG822" t="n">
        <v>301.8038561234915</v>
      </c>
      <c r="AH822" t="n">
        <v>27761.95639552599</v>
      </c>
      <c r="AI822" t="n">
        <v>21079.94547487897</v>
      </c>
      <c r="AJ822" t="n">
        <v>102.5560680077415</v>
      </c>
      <c r="AK822" t="n">
        <v>0.8335159931065222</v>
      </c>
      <c r="AL822" t="n">
        <v>72.6768768992622</v>
      </c>
      <c r="AM822" t="n">
        <v>-2.924340475984513</v>
      </c>
      <c r="AN822" t="n">
        <v>-0.2544650254399239</v>
      </c>
      <c r="AO822" t="n">
        <v>-499.9762648497841</v>
      </c>
      <c r="AP822" t="n">
        <v>803588.4952323684</v>
      </c>
      <c r="AQ822" t="n">
        <v>0.2415589230092174</v>
      </c>
      <c r="AR822" t="n">
        <v>0.3170823127316308</v>
      </c>
      <c r="AS822" t="n">
        <v>0.1116049040705741</v>
      </c>
      <c r="AT822" t="n">
        <v>0.1317017747881031</v>
      </c>
      <c r="AU822" t="n">
        <v>0.1980520854004747</v>
      </c>
      <c r="AV822" t="n">
        <v>6.939801438053931</v>
      </c>
      <c r="AW822" t="n">
        <v>145.6045033740835</v>
      </c>
      <c r="AX822" t="n">
        <v>4807.682843911107</v>
      </c>
      <c r="AY822" t="n">
        <v>0</v>
      </c>
      <c r="AZ822" t="n">
        <v>167888.5852439744</v>
      </c>
      <c r="BA822" t="n">
        <v>2396.794792816848</v>
      </c>
      <c r="BB822" t="n">
        <v>104141.6465403116</v>
      </c>
      <c r="BC822" t="n">
        <v>106538.4413331284</v>
      </c>
      <c r="BD822" t="n">
        <v>0.3637173131313565</v>
      </c>
      <c r="BE822" t="n">
        <v>3.288057789115868</v>
      </c>
      <c r="BF822" t="n">
        <v>-6.217248937900877e-15</v>
      </c>
      <c r="BG822" t="n">
        <v>0.2544650254399077</v>
      </c>
      <c r="BH822" t="n">
        <v>477.4175866636861</v>
      </c>
      <c r="BI822" t="n">
        <v>977.3938515134702</v>
      </c>
      <c r="BJ822" t="n">
        <v>7608.033977659255</v>
      </c>
      <c r="BK822" t="n">
        <v>70329.92049700844</v>
      </c>
      <c r="BL822" t="n">
        <v>-1498.66769814419</v>
      </c>
      <c r="BM822" t="n">
        <v>360.0766557418629</v>
      </c>
      <c r="BN822" t="n">
        <v>17405.29770366319</v>
      </c>
      <c r="BO822" t="n">
        <v>35292.79126054163</v>
      </c>
      <c r="BP822" t="n">
        <v>0.07972470562543554</v>
      </c>
      <c r="BQ822" t="n">
        <v>-2.040034807748725e-15</v>
      </c>
      <c r="BR822" t="n">
        <v>192.7065167112487</v>
      </c>
      <c r="BS822" t="n">
        <v>1738.486415694112</v>
      </c>
      <c r="BT822" t="n">
        <v>-32.9842404040881</v>
      </c>
      <c r="BU822" t="n">
        <v>7081.929946684195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204</v>
      </c>
      <c r="C823" t="n">
        <v>79</v>
      </c>
      <c r="D823" t="n">
        <v>850.7773680363767</v>
      </c>
      <c r="E823" t="n">
        <v>9.082846602048043</v>
      </c>
      <c r="F823" t="n">
        <v>172.4939147716489</v>
      </c>
      <c r="G823" t="n">
        <v>2425.280607131748</v>
      </c>
      <c r="H823" t="n">
        <v>107667.275670278</v>
      </c>
      <c r="I823" t="n">
        <v>157247.1619553213</v>
      </c>
      <c r="J823" t="n">
        <v>1286.175622606334</v>
      </c>
      <c r="K823" t="n">
        <v>1472.568219065598</v>
      </c>
      <c r="L823" t="n">
        <v>-534.1636090482178</v>
      </c>
      <c r="M823" t="n">
        <v>0.3637173131313565</v>
      </c>
      <c r="N823" t="n">
        <v>-6.217248937900877e-15</v>
      </c>
      <c r="O823" t="n">
        <v>490.8276014052512</v>
      </c>
      <c r="P823" t="n">
        <v>3.066073503580798</v>
      </c>
      <c r="Q823" t="n">
        <v>0.2544650254399077</v>
      </c>
      <c r="R823" t="n">
        <v>978.0616142120119</v>
      </c>
      <c r="S823" t="n">
        <v>108.4505410511235</v>
      </c>
      <c r="T823" t="n">
        <v>1786.050116797055</v>
      </c>
      <c r="U823" t="n">
        <v>35740.53426914133</v>
      </c>
      <c r="V823" t="n">
        <v>361</v>
      </c>
      <c r="W823" t="n">
        <v>658</v>
      </c>
      <c r="X823" t="n">
        <v>284.6666666666667</v>
      </c>
      <c r="Y823" t="n">
        <v>0</v>
      </c>
      <c r="Z823" t="n">
        <v>0.6871692488372195</v>
      </c>
      <c r="AA823" t="n">
        <v>8.324139385756794</v>
      </c>
      <c r="AB823" t="n">
        <v>273.5096249261768</v>
      </c>
      <c r="AC823" t="n">
        <v>70.67481221705468</v>
      </c>
      <c r="AD823" t="n">
        <v>4462.467328436584</v>
      </c>
      <c r="AE823" t="n">
        <v>1.387240064818489</v>
      </c>
      <c r="AF823" t="n">
        <v>20.001908295842</v>
      </c>
      <c r="AG823" t="n">
        <v>301.8190895444125</v>
      </c>
      <c r="AH823" t="n">
        <v>27761.95653046566</v>
      </c>
      <c r="AI823" t="n">
        <v>21079.94790683965</v>
      </c>
      <c r="AJ823" t="n">
        <v>94.88062866156581</v>
      </c>
      <c r="AK823" t="n">
        <v>0.6825334113455224</v>
      </c>
      <c r="AL823" t="n">
        <v>59.35473612394653</v>
      </c>
      <c r="AM823" t="n">
        <v>-2.702356190449443</v>
      </c>
      <c r="AN823" t="n">
        <v>-0.2544650254399239</v>
      </c>
      <c r="AO823" t="n">
        <v>-487.2340128067606</v>
      </c>
      <c r="AP823" t="n">
        <v>803576.113882638</v>
      </c>
      <c r="AQ823" t="n">
        <v>0.2415631360963904</v>
      </c>
      <c r="AR823" t="n">
        <v>0.3170871982763097</v>
      </c>
      <c r="AS823" t="n">
        <v>0.1116096550659085</v>
      </c>
      <c r="AT823" t="n">
        <v>0.1317038040242956</v>
      </c>
      <c r="AU823" t="n">
        <v>0.1980362065370958</v>
      </c>
      <c r="AV823" t="n">
        <v>6.939682497063431</v>
      </c>
      <c r="AW823" t="n">
        <v>145.6015376629711</v>
      </c>
      <c r="AX823" t="n">
        <v>4807.637819545351</v>
      </c>
      <c r="AY823" t="n">
        <v>0</v>
      </c>
      <c r="AZ823" t="n">
        <v>167885.1531386404</v>
      </c>
      <c r="BA823" t="n">
        <v>2396.794792816848</v>
      </c>
      <c r="BB823" t="n">
        <v>99417.11633907883</v>
      </c>
      <c r="BC823" t="n">
        <v>101813.9111318957</v>
      </c>
      <c r="BD823" t="n">
        <v>0.3637173131313565</v>
      </c>
      <c r="BE823" t="n">
        <v>3.066073503580798</v>
      </c>
      <c r="BF823" t="n">
        <v>-6.217248937900877e-15</v>
      </c>
      <c r="BG823" t="n">
        <v>0.2544650254399077</v>
      </c>
      <c r="BH823" t="n">
        <v>490.8276014052512</v>
      </c>
      <c r="BI823" t="n">
        <v>978.0616142120119</v>
      </c>
      <c r="BJ823" t="n">
        <v>7608.033977659255</v>
      </c>
      <c r="BK823" t="n">
        <v>65585.7666896523</v>
      </c>
      <c r="BL823" t="n">
        <v>-1498.66769814419</v>
      </c>
      <c r="BM823" t="n">
        <v>360.0766557418629</v>
      </c>
      <c r="BN823" t="n">
        <v>17901.20843006548</v>
      </c>
      <c r="BO823" t="n">
        <v>35317.4855424854</v>
      </c>
      <c r="BP823" t="n">
        <v>0.07972470562543554</v>
      </c>
      <c r="BQ823" t="n">
        <v>-2.040034807748725e-15</v>
      </c>
      <c r="BR823" t="n">
        <v>216.865442662756</v>
      </c>
      <c r="BS823" t="n">
        <v>1738.486415694112</v>
      </c>
      <c r="BT823" t="n">
        <v>-32.9842404040881</v>
      </c>
      <c r="BU823" t="n">
        <v>7975.34212769965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204</v>
      </c>
      <c r="C824" t="n">
        <v>79</v>
      </c>
      <c r="D824" t="n">
        <v>850.7782043446085</v>
      </c>
      <c r="E824" t="n">
        <v>9.082855562967296</v>
      </c>
      <c r="F824" t="n">
        <v>172.4939147716489</v>
      </c>
      <c r="G824" t="n">
        <v>2425.298087857928</v>
      </c>
      <c r="H824" t="n">
        <v>108583.897994715</v>
      </c>
      <c r="I824" t="n">
        <v>156330.8741970262</v>
      </c>
      <c r="J824" t="n">
        <v>1286.175622606334</v>
      </c>
      <c r="K824" t="n">
        <v>1472.568219065598</v>
      </c>
      <c r="L824" t="n">
        <v>-534.1636090482178</v>
      </c>
      <c r="M824" t="n">
        <v>0.3637173131313565</v>
      </c>
      <c r="N824" t="n">
        <v>-6.217248937900877e-15</v>
      </c>
      <c r="O824" t="n">
        <v>490.8276014052512</v>
      </c>
      <c r="P824" t="n">
        <v>3.066073503580798</v>
      </c>
      <c r="Q824" t="n">
        <v>0.2544650254399077</v>
      </c>
      <c r="R824" t="n">
        <v>978.0616142120119</v>
      </c>
      <c r="S824" t="n">
        <v>108.4505410511235</v>
      </c>
      <c r="T824" t="n">
        <v>1786.050116797055</v>
      </c>
      <c r="U824" t="n">
        <v>35783.72936564527</v>
      </c>
      <c r="V824" t="n">
        <v>361</v>
      </c>
      <c r="W824" t="n">
        <v>658</v>
      </c>
      <c r="X824" t="n">
        <v>285.6666666666667</v>
      </c>
      <c r="Y824" t="n">
        <v>0</v>
      </c>
      <c r="Z824" t="n">
        <v>0.687169311825197</v>
      </c>
      <c r="AA824" t="n">
        <v>8.324139385756794</v>
      </c>
      <c r="AB824" t="n">
        <v>273.5113516467513</v>
      </c>
      <c r="AC824" t="n">
        <v>70.67498871136246</v>
      </c>
      <c r="AD824" t="n">
        <v>4462.467731216448</v>
      </c>
      <c r="AE824" t="n">
        <v>1.387240127806467</v>
      </c>
      <c r="AF824" t="n">
        <v>20.001908295842</v>
      </c>
      <c r="AG824" t="n">
        <v>301.8200206696269</v>
      </c>
      <c r="AH824" t="n">
        <v>27761.9565979355</v>
      </c>
      <c r="AI824" t="n">
        <v>21079.94806081341</v>
      </c>
      <c r="AJ824" t="n">
        <v>88.50757107830286</v>
      </c>
      <c r="AK824" t="n">
        <v>0.6070421204650224</v>
      </c>
      <c r="AL824" t="n">
        <v>52.69366573628869</v>
      </c>
      <c r="AM824" t="n">
        <v>-2.702356190449443</v>
      </c>
      <c r="AN824" t="n">
        <v>-0.2544650254399239</v>
      </c>
      <c r="AO824" t="n">
        <v>-487.2340128067606</v>
      </c>
      <c r="AP824" t="n">
        <v>803261.4656627998</v>
      </c>
      <c r="AQ824" t="n">
        <v>0.2415782214441688</v>
      </c>
      <c r="AR824" t="n">
        <v>0.3170202852424182</v>
      </c>
      <c r="AS824" t="n">
        <v>0.1115314589851331</v>
      </c>
      <c r="AT824" t="n">
        <v>0.13517883893144</v>
      </c>
      <c r="AU824" t="n">
        <v>0.1946911953968399</v>
      </c>
      <c r="AV824" t="n">
        <v>6.940568061163719</v>
      </c>
      <c r="AW824" t="n">
        <v>145.6217050335577</v>
      </c>
      <c r="AX824" t="n">
        <v>4808.549293517736</v>
      </c>
      <c r="AY824" t="n">
        <v>0</v>
      </c>
      <c r="AZ824" t="n">
        <v>167899.1457390899</v>
      </c>
      <c r="BA824" t="n">
        <v>2396.794792816848</v>
      </c>
      <c r="BB824" t="n">
        <v>99417.11633907883</v>
      </c>
      <c r="BC824" t="n">
        <v>101813.9111318957</v>
      </c>
      <c r="BD824" t="n">
        <v>0.3637173131313565</v>
      </c>
      <c r="BE824" t="n">
        <v>3.066073503580798</v>
      </c>
      <c r="BF824" t="n">
        <v>-6.217248937900877e-15</v>
      </c>
      <c r="BG824" t="n">
        <v>0.2544650254399077</v>
      </c>
      <c r="BH824" t="n">
        <v>490.8276014052512</v>
      </c>
      <c r="BI824" t="n">
        <v>978.0616142120119</v>
      </c>
      <c r="BJ824" t="n">
        <v>7608.033977659255</v>
      </c>
      <c r="BK824" t="n">
        <v>65585.7666896523</v>
      </c>
      <c r="BL824" t="n">
        <v>-1498.66769814419</v>
      </c>
      <c r="BM824" t="n">
        <v>360.0766557418629</v>
      </c>
      <c r="BN824" t="n">
        <v>17901.20843006548</v>
      </c>
      <c r="BO824" t="n">
        <v>35317.4855424854</v>
      </c>
      <c r="BP824" t="n">
        <v>0.07972470562543554</v>
      </c>
      <c r="BQ824" t="n">
        <v>-2.040034807748725e-15</v>
      </c>
      <c r="BR824" t="n">
        <v>216.865442662756</v>
      </c>
      <c r="BS824" t="n">
        <v>1738.486415694112</v>
      </c>
      <c r="BT824" t="n">
        <v>-32.9842404040881</v>
      </c>
      <c r="BU824" t="n">
        <v>7975.34212769965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204</v>
      </c>
      <c r="C825" t="n">
        <v>79</v>
      </c>
      <c r="D825" t="n">
        <v>850.7788854787809</v>
      </c>
      <c r="E825" t="n">
        <v>9.082859853380997</v>
      </c>
      <c r="F825" t="n">
        <v>172.4939147716489</v>
      </c>
      <c r="G825" t="n">
        <v>2425.313659687843</v>
      </c>
      <c r="H825" t="n">
        <v>108583.897994715</v>
      </c>
      <c r="I825" t="n">
        <v>156330.8746730217</v>
      </c>
      <c r="J825" t="n">
        <v>1286.175622606334</v>
      </c>
      <c r="K825" t="n">
        <v>1472.568219065598</v>
      </c>
      <c r="L825" t="n">
        <v>-534.1636090482178</v>
      </c>
      <c r="M825" t="n">
        <v>0.3637173131313565</v>
      </c>
      <c r="N825" t="n">
        <v>-6.217248937900877e-15</v>
      </c>
      <c r="O825" t="n">
        <v>490.8276014052512</v>
      </c>
      <c r="P825" t="n">
        <v>3.066073503580798</v>
      </c>
      <c r="Q825" t="n">
        <v>0.2544650254399077</v>
      </c>
      <c r="R825" t="n">
        <v>978.0616142120119</v>
      </c>
      <c r="S825" t="n">
        <v>108.4505410511235</v>
      </c>
      <c r="T825" t="n">
        <v>1786.050116797055</v>
      </c>
      <c r="U825" t="n">
        <v>35805.32691389725</v>
      </c>
      <c r="V825" t="n">
        <v>361</v>
      </c>
      <c r="W825" t="n">
        <v>658</v>
      </c>
      <c r="X825" t="n">
        <v>286.6666666666667</v>
      </c>
      <c r="Y825" t="n">
        <v>0</v>
      </c>
      <c r="Z825" t="n">
        <v>0.6871693419834513</v>
      </c>
      <c r="AA825" t="n">
        <v>8.324139385756794</v>
      </c>
      <c r="AB825" t="n">
        <v>273.5124001218027</v>
      </c>
      <c r="AC825" t="n">
        <v>70.67498871136246</v>
      </c>
      <c r="AD825" t="n">
        <v>4462.468207211902</v>
      </c>
      <c r="AE825" t="n">
        <v>1.387240157964721</v>
      </c>
      <c r="AF825" t="n">
        <v>20.001908295842</v>
      </c>
      <c r="AG825" t="n">
        <v>301.8206713469982</v>
      </c>
      <c r="AH825" t="n">
        <v>27761.9565979355</v>
      </c>
      <c r="AI825" t="n">
        <v>21079.94824277579</v>
      </c>
      <c r="AJ825" t="n">
        <v>120.5575154970348</v>
      </c>
      <c r="AK825" t="n">
        <v>0.6070421204650224</v>
      </c>
      <c r="AL825" t="n">
        <v>52.69366573628869</v>
      </c>
      <c r="AM825" t="n">
        <v>-2.702356190449443</v>
      </c>
      <c r="AN825" t="n">
        <v>-0.2544650254399239</v>
      </c>
      <c r="AO825" t="n">
        <v>-487.2340128067606</v>
      </c>
      <c r="AP825" t="n">
        <v>803260.8430477759</v>
      </c>
      <c r="AQ825" t="n">
        <v>0.2415786470291982</v>
      </c>
      <c r="AR825" t="n">
        <v>0.3170205309678188</v>
      </c>
      <c r="AS825" t="n">
        <v>0.1115323789360823</v>
      </c>
      <c r="AT825" t="n">
        <v>0.1351789437098277</v>
      </c>
      <c r="AU825" t="n">
        <v>0.1946894993570731</v>
      </c>
      <c r="AV825" t="n">
        <v>6.940574490797812</v>
      </c>
      <c r="AW825" t="n">
        <v>145.6217360701921</v>
      </c>
      <c r="AX825" t="n">
        <v>4808.566142427975</v>
      </c>
      <c r="AY825" t="n">
        <v>0</v>
      </c>
      <c r="AZ825" t="n">
        <v>167899.3317101885</v>
      </c>
      <c r="BA825" t="n">
        <v>2396.794792816848</v>
      </c>
      <c r="BB825" t="n">
        <v>99417.11633907883</v>
      </c>
      <c r="BC825" t="n">
        <v>101813.9111318957</v>
      </c>
      <c r="BD825" t="n">
        <v>0.3637173131313565</v>
      </c>
      <c r="BE825" t="n">
        <v>3.066073503580798</v>
      </c>
      <c r="BF825" t="n">
        <v>-6.217248937900877e-15</v>
      </c>
      <c r="BG825" t="n">
        <v>0.2544650254399077</v>
      </c>
      <c r="BH825" t="n">
        <v>490.8276014052512</v>
      </c>
      <c r="BI825" t="n">
        <v>978.0616142120119</v>
      </c>
      <c r="BJ825" t="n">
        <v>7608.033977659255</v>
      </c>
      <c r="BK825" t="n">
        <v>65585.7666896523</v>
      </c>
      <c r="BL825" t="n">
        <v>-1498.66769814419</v>
      </c>
      <c r="BM825" t="n">
        <v>360.0766557418629</v>
      </c>
      <c r="BN825" t="n">
        <v>17901.20843006548</v>
      </c>
      <c r="BO825" t="n">
        <v>35317.4855424854</v>
      </c>
      <c r="BP825" t="n">
        <v>0.07972470562543554</v>
      </c>
      <c r="BQ825" t="n">
        <v>-2.040034807748725e-15</v>
      </c>
      <c r="BR825" t="n">
        <v>216.865442662756</v>
      </c>
      <c r="BS825" t="n">
        <v>1738.486415694112</v>
      </c>
      <c r="BT825" t="n">
        <v>-32.9842404040881</v>
      </c>
      <c r="BU825" t="n">
        <v>7975.34212769965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204</v>
      </c>
      <c r="C826" t="n">
        <v>79</v>
      </c>
      <c r="D826" t="n">
        <v>850.7792541858745</v>
      </c>
      <c r="E826" t="n">
        <v>9.082859853380997</v>
      </c>
      <c r="F826" t="n">
        <v>172.4939147716489</v>
      </c>
      <c r="G826" t="n">
        <v>2425.323085446206</v>
      </c>
      <c r="H826" t="n">
        <v>108583.897994715</v>
      </c>
      <c r="I826" t="n">
        <v>156330.8749110194</v>
      </c>
      <c r="J826" t="n">
        <v>1286.175622606334</v>
      </c>
      <c r="K826" t="n">
        <v>1472.568219065598</v>
      </c>
      <c r="L826" t="n">
        <v>-534.1636090482178</v>
      </c>
      <c r="M826" t="n">
        <v>0.3637173131313565</v>
      </c>
      <c r="N826" t="n">
        <v>-6.217248937900877e-15</v>
      </c>
      <c r="O826" t="n">
        <v>490.8276014052512</v>
      </c>
      <c r="P826" t="n">
        <v>3.066073503580798</v>
      </c>
      <c r="Q826" t="n">
        <v>0.2544650254399077</v>
      </c>
      <c r="R826" t="n">
        <v>978.0616142120119</v>
      </c>
      <c r="S826" t="n">
        <v>108.4505410511235</v>
      </c>
      <c r="T826" t="n">
        <v>1786.050116797055</v>
      </c>
      <c r="U826" t="n">
        <v>35805.32691389725</v>
      </c>
      <c r="V826" t="n">
        <v>361</v>
      </c>
      <c r="W826" t="n">
        <v>658</v>
      </c>
      <c r="X826" t="n">
        <v>287</v>
      </c>
      <c r="Y826" t="n">
        <v>0</v>
      </c>
      <c r="Z826" t="n">
        <v>0.6871693419834513</v>
      </c>
      <c r="AA826" t="n">
        <v>8.324139385756794</v>
      </c>
      <c r="AB826" t="n">
        <v>273.5126554610629</v>
      </c>
      <c r="AC826" t="n">
        <v>70.67498871136246</v>
      </c>
      <c r="AD826" t="n">
        <v>4462.468445209629</v>
      </c>
      <c r="AE826" t="n">
        <v>1.387240157964721</v>
      </c>
      <c r="AF826" t="n">
        <v>20.001908295842</v>
      </c>
      <c r="AG826" t="n">
        <v>301.8209266862585</v>
      </c>
      <c r="AH826" t="n">
        <v>27761.9565979355</v>
      </c>
      <c r="AI826" t="n">
        <v>21079.94833375697</v>
      </c>
      <c r="AJ826" t="n">
        <v>136.5824877064008</v>
      </c>
      <c r="AK826" t="n">
        <v>1.211820664260546</v>
      </c>
      <c r="AL826" t="n">
        <v>88.07938672486898</v>
      </c>
      <c r="AM826" t="n">
        <v>-2.702356190449443</v>
      </c>
      <c r="AN826" t="n">
        <v>-0.2544650254399239</v>
      </c>
      <c r="AO826" t="n">
        <v>-487.2340128067606</v>
      </c>
      <c r="AP826" t="n">
        <v>803422.2126740204</v>
      </c>
      <c r="AQ826" t="n">
        <v>0.2417313591168401</v>
      </c>
      <c r="AR826" t="n">
        <v>0.3169568564965544</v>
      </c>
      <c r="AS826" t="n">
        <v>0.1115106636923881</v>
      </c>
      <c r="AT826" t="n">
        <v>0.1351517926362347</v>
      </c>
      <c r="AU826" t="n">
        <v>0.1946493280579827</v>
      </c>
      <c r="AV826" t="n">
        <v>6.940450762423986</v>
      </c>
      <c r="AW826" t="n">
        <v>145.6268908270636</v>
      </c>
      <c r="AX826" t="n">
        <v>4808.759524515771</v>
      </c>
      <c r="AY826" t="n">
        <v>0</v>
      </c>
      <c r="AZ826" t="n">
        <v>167906.8366349677</v>
      </c>
      <c r="BA826" t="n">
        <v>2396.794792816848</v>
      </c>
      <c r="BB826" t="n">
        <v>99417.11633907883</v>
      </c>
      <c r="BC826" t="n">
        <v>101813.9111318957</v>
      </c>
      <c r="BD826" t="n">
        <v>0.3637173131313565</v>
      </c>
      <c r="BE826" t="n">
        <v>3.066073503580798</v>
      </c>
      <c r="BF826" t="n">
        <v>-6.217248937900877e-15</v>
      </c>
      <c r="BG826" t="n">
        <v>0.2544650254399077</v>
      </c>
      <c r="BH826" t="n">
        <v>490.8276014052512</v>
      </c>
      <c r="BI826" t="n">
        <v>978.0616142120119</v>
      </c>
      <c r="BJ826" t="n">
        <v>7608.033977659255</v>
      </c>
      <c r="BK826" t="n">
        <v>65585.7666896523</v>
      </c>
      <c r="BL826" t="n">
        <v>-1498.66769814419</v>
      </c>
      <c r="BM826" t="n">
        <v>360.0766557418629</v>
      </c>
      <c r="BN826" t="n">
        <v>17901.20843006548</v>
      </c>
      <c r="BO826" t="n">
        <v>35317.4855424854</v>
      </c>
      <c r="BP826" t="n">
        <v>0.07972470562543554</v>
      </c>
      <c r="BQ826" t="n">
        <v>-2.040034807748725e-15</v>
      </c>
      <c r="BR826" t="n">
        <v>216.865442662756</v>
      </c>
      <c r="BS826" t="n">
        <v>1738.486415694112</v>
      </c>
      <c r="BT826" t="n">
        <v>-32.9842404040881</v>
      </c>
      <c r="BU826" t="n">
        <v>7975.34212769965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204</v>
      </c>
      <c r="C827" t="n">
        <v>79</v>
      </c>
      <c r="D827" t="n">
        <v>850.779340829917</v>
      </c>
      <c r="E827" t="n">
        <v>9.082859853380997</v>
      </c>
      <c r="F827" t="n">
        <v>172.4939147716489</v>
      </c>
      <c r="G827" t="n">
        <v>2425.325296356725</v>
      </c>
      <c r="H827" t="n">
        <v>108583.897994715</v>
      </c>
      <c r="I827" t="n">
        <v>156330.8749110194</v>
      </c>
      <c r="J827" t="n">
        <v>1286.175622606334</v>
      </c>
      <c r="K827" t="n">
        <v>1472.568219065598</v>
      </c>
      <c r="L827" t="n">
        <v>-534.1636090482178</v>
      </c>
      <c r="M827" t="n">
        <v>0.3637173131313565</v>
      </c>
      <c r="N827" t="n">
        <v>-6.217248937900877e-15</v>
      </c>
      <c r="O827" t="n">
        <v>490.8276014052512</v>
      </c>
      <c r="P827" t="n">
        <v>3.066073503580798</v>
      </c>
      <c r="Q827" t="n">
        <v>0.2544650254399077</v>
      </c>
      <c r="R827" t="n">
        <v>978.0616142120119</v>
      </c>
      <c r="S827" t="n">
        <v>108.4505410511235</v>
      </c>
      <c r="T827" t="n">
        <v>1786.050116797055</v>
      </c>
      <c r="U827" t="n">
        <v>35805.32691389725</v>
      </c>
      <c r="V827" t="n">
        <v>361</v>
      </c>
      <c r="W827" t="n">
        <v>658</v>
      </c>
      <c r="X827" t="n">
        <v>287</v>
      </c>
      <c r="Y827" t="n">
        <v>0</v>
      </c>
      <c r="Z827" t="n">
        <v>0.6871693419834513</v>
      </c>
      <c r="AA827" t="n">
        <v>8.324139385756794</v>
      </c>
      <c r="AB827" t="n">
        <v>273.5127155099144</v>
      </c>
      <c r="AC827" t="n">
        <v>70.67498871136246</v>
      </c>
      <c r="AD827" t="n">
        <v>4462.468445209629</v>
      </c>
      <c r="AE827" t="n">
        <v>1.387240157964721</v>
      </c>
      <c r="AF827" t="n">
        <v>20.001908295842</v>
      </c>
      <c r="AG827" t="n">
        <v>301.8209867351101</v>
      </c>
      <c r="AH827" t="n">
        <v>27761.9565979355</v>
      </c>
      <c r="AI827" t="n">
        <v>21079.94833375697</v>
      </c>
      <c r="AJ827" t="n">
        <v>134.7989326207013</v>
      </c>
      <c r="AK827" t="n">
        <v>1.43617399502343</v>
      </c>
      <c r="AL827" t="n">
        <v>100.4691272592348</v>
      </c>
      <c r="AM827" t="n">
        <v>-2.702356190449443</v>
      </c>
      <c r="AN827" t="n">
        <v>-0.2544650254399239</v>
      </c>
      <c r="AO827" t="n">
        <v>-487.2340128067606</v>
      </c>
      <c r="AP827" t="n">
        <v>804304.6257850592</v>
      </c>
      <c r="AQ827" t="n">
        <v>0.241466152485179</v>
      </c>
      <c r="AR827" t="n">
        <v>0.3173736810548211</v>
      </c>
      <c r="AS827" t="n">
        <v>0.1117172532852256</v>
      </c>
      <c r="AT827" t="n">
        <v>0.1350034483374124</v>
      </c>
      <c r="AU827" t="n">
        <v>0.1944394648373619</v>
      </c>
      <c r="AV827" t="n">
        <v>6.938408649073046</v>
      </c>
      <c r="AW827" t="n">
        <v>145.5628521242905</v>
      </c>
      <c r="AX827" t="n">
        <v>4806.350929596677</v>
      </c>
      <c r="AY827" t="n">
        <v>0</v>
      </c>
      <c r="AZ827" t="n">
        <v>167866.7767041462</v>
      </c>
      <c r="BA827" t="n">
        <v>2396.794792816848</v>
      </c>
      <c r="BB827" t="n">
        <v>99417.11633907883</v>
      </c>
      <c r="BC827" t="n">
        <v>101813.9111318957</v>
      </c>
      <c r="BD827" t="n">
        <v>0.3637173131313565</v>
      </c>
      <c r="BE827" t="n">
        <v>3.066073503580798</v>
      </c>
      <c r="BF827" t="n">
        <v>-6.217248937900877e-15</v>
      </c>
      <c r="BG827" t="n">
        <v>0.2544650254399077</v>
      </c>
      <c r="BH827" t="n">
        <v>490.8276014052512</v>
      </c>
      <c r="BI827" t="n">
        <v>978.0616142120119</v>
      </c>
      <c r="BJ827" t="n">
        <v>7608.033977659255</v>
      </c>
      <c r="BK827" t="n">
        <v>65585.7666896523</v>
      </c>
      <c r="BL827" t="n">
        <v>-1498.66769814419</v>
      </c>
      <c r="BM827" t="n">
        <v>360.0766557418629</v>
      </c>
      <c r="BN827" t="n">
        <v>17901.20843006548</v>
      </c>
      <c r="BO827" t="n">
        <v>35317.4855424854</v>
      </c>
      <c r="BP827" t="n">
        <v>0.07972470562543554</v>
      </c>
      <c r="BQ827" t="n">
        <v>-2.040034807748725e-15</v>
      </c>
      <c r="BR827" t="n">
        <v>216.865442662756</v>
      </c>
      <c r="BS827" t="n">
        <v>1738.486415694112</v>
      </c>
      <c r="BT827" t="n">
        <v>-32.9842404040881</v>
      </c>
      <c r="BU827" t="n">
        <v>7975.34212769965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204</v>
      </c>
      <c r="C828" t="n">
        <v>79</v>
      </c>
      <c r="D828" t="n">
        <v>850.779340829917</v>
      </c>
      <c r="E828" t="n">
        <v>9.082859853380997</v>
      </c>
      <c r="F828" t="n">
        <v>172.4939147716489</v>
      </c>
      <c r="G828" t="n">
        <v>2425.300744076421</v>
      </c>
      <c r="H828" t="n">
        <v>108583.897994715</v>
      </c>
      <c r="I828" t="n">
        <v>156330.8749110194</v>
      </c>
      <c r="J828" t="n">
        <v>1292.252030018286</v>
      </c>
      <c r="K828" t="n">
        <v>1472.568219065598</v>
      </c>
      <c r="L828" t="n">
        <v>-534.1636090482178</v>
      </c>
      <c r="M828" t="n">
        <v>0.3637173131313565</v>
      </c>
      <c r="N828" t="n">
        <v>-6.217248937900877e-15</v>
      </c>
      <c r="O828" t="n">
        <v>438.9965605322513</v>
      </c>
      <c r="P828" t="n">
        <v>3.066073503580798</v>
      </c>
      <c r="Q828" t="n">
        <v>0.2544650254399077</v>
      </c>
      <c r="R828" t="n">
        <v>978.0616142120119</v>
      </c>
      <c r="S828" t="n">
        <v>108.4505410511235</v>
      </c>
      <c r="T828" t="n">
        <v>1786.050116797055</v>
      </c>
      <c r="U828" t="n">
        <v>35857.15795477025</v>
      </c>
      <c r="V828" t="n">
        <v>361.6666666666667</v>
      </c>
      <c r="W828" t="n">
        <v>658</v>
      </c>
      <c r="X828" t="n">
        <v>287</v>
      </c>
      <c r="Y828" t="n">
        <v>0</v>
      </c>
      <c r="Z828" t="n">
        <v>0.6871693419834513</v>
      </c>
      <c r="AA828" t="n">
        <v>8.324139385756794</v>
      </c>
      <c r="AB828" t="n">
        <v>274.0747315772699</v>
      </c>
      <c r="AC828" t="n">
        <v>70.67498871136246</v>
      </c>
      <c r="AD828" t="n">
        <v>4462.468445209629</v>
      </c>
      <c r="AE828" t="n">
        <v>1.387240157964721</v>
      </c>
      <c r="AF828" t="n">
        <v>20.001908295842</v>
      </c>
      <c r="AG828" t="n">
        <v>302.0358328341382</v>
      </c>
      <c r="AH828" t="n">
        <v>27761.9565979355</v>
      </c>
      <c r="AI828" t="n">
        <v>21079.94833375697</v>
      </c>
      <c r="AJ828" t="n">
        <v>137.0689118206792</v>
      </c>
      <c r="AK828" t="n">
        <v>1.688094794317322</v>
      </c>
      <c r="AL828" t="n">
        <v>118.2101118313877</v>
      </c>
      <c r="AM828" t="n">
        <v>-2.702356190449443</v>
      </c>
      <c r="AN828" t="n">
        <v>-0.2544650254399239</v>
      </c>
      <c r="AO828" t="n">
        <v>-539.0650536797606</v>
      </c>
      <c r="AP828" t="n">
        <v>804175.3651403108</v>
      </c>
      <c r="AQ828" t="n">
        <v>0.2414937833232568</v>
      </c>
      <c r="AR828" t="n">
        <v>0.3173260256853372</v>
      </c>
      <c r="AS828" t="n">
        <v>0.1116860737792096</v>
      </c>
      <c r="AT828" t="n">
        <v>0.1350251483714246</v>
      </c>
      <c r="AU828" t="n">
        <v>0.1944689688407718</v>
      </c>
      <c r="AV828" t="n">
        <v>6.938731720318178</v>
      </c>
      <c r="AW828" t="n">
        <v>145.5718636170285</v>
      </c>
      <c r="AX828" t="n">
        <v>4806.712196366962</v>
      </c>
      <c r="AY828" t="n">
        <v>0</v>
      </c>
      <c r="AZ828" t="n">
        <v>167872.8235096891</v>
      </c>
      <c r="BA828" t="n">
        <v>2396.794792816848</v>
      </c>
      <c r="BB828" t="n">
        <v>99417.11633907883</v>
      </c>
      <c r="BC828" t="n">
        <v>101813.9111318957</v>
      </c>
      <c r="BD828" t="n">
        <v>0.3637173131313565</v>
      </c>
      <c r="BE828" t="n">
        <v>3.066073503580798</v>
      </c>
      <c r="BF828" t="n">
        <v>-6.217248937900877e-15</v>
      </c>
      <c r="BG828" t="n">
        <v>0.2544650254399077</v>
      </c>
      <c r="BH828" t="n">
        <v>438.9965605322513</v>
      </c>
      <c r="BI828" t="n">
        <v>978.0616142120119</v>
      </c>
      <c r="BJ828" t="n">
        <v>7608.033977659255</v>
      </c>
      <c r="BK828" t="n">
        <v>65585.7666896523</v>
      </c>
      <c r="BL828" t="n">
        <v>-1498.66769814419</v>
      </c>
      <c r="BM828" t="n">
        <v>360.0766557418629</v>
      </c>
      <c r="BN828" t="n">
        <v>15979.50533892348</v>
      </c>
      <c r="BO828" t="n">
        <v>35317.4855424854</v>
      </c>
      <c r="BP828" t="n">
        <v>0.07972470562543554</v>
      </c>
      <c r="BQ828" t="n">
        <v>-2.040034807748725e-15</v>
      </c>
      <c r="BR828" t="n">
        <v>172.7992190175035</v>
      </c>
      <c r="BS828" t="n">
        <v>1738.486415694112</v>
      </c>
      <c r="BT828" t="n">
        <v>-32.9842404040881</v>
      </c>
      <c r="BU828" t="n">
        <v>6341.529710126738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204</v>
      </c>
      <c r="C829" t="n">
        <v>79</v>
      </c>
      <c r="D829" t="n">
        <v>850.7803162888771</v>
      </c>
      <c r="E829" t="n">
        <v>9.093718298257148</v>
      </c>
      <c r="F829" t="n">
        <v>172.4939147716489</v>
      </c>
      <c r="G829" t="n">
        <v>2400.675848915397</v>
      </c>
      <c r="H829" t="n">
        <v>108583.897994715</v>
      </c>
      <c r="I829" t="n">
        <v>157035.0879102936</v>
      </c>
      <c r="J829" t="n">
        <v>1295.290233724262</v>
      </c>
      <c r="K829" t="n">
        <v>1472.568219065598</v>
      </c>
      <c r="L829" t="n">
        <v>-534.1636090482178</v>
      </c>
      <c r="M829" t="n">
        <v>0.3637173131313565</v>
      </c>
      <c r="N829" t="n">
        <v>-6.217248937900877e-15</v>
      </c>
      <c r="O829" t="n">
        <v>413.0810400957513</v>
      </c>
      <c r="P829" t="n">
        <v>3.066073503580798</v>
      </c>
      <c r="Q829" t="n">
        <v>0.2544650254399077</v>
      </c>
      <c r="R829" t="n">
        <v>978.0616142120119</v>
      </c>
      <c r="S829" t="n">
        <v>108.4603221614497</v>
      </c>
      <c r="T829" t="n">
        <v>1786.050116797055</v>
      </c>
      <c r="U829" t="n">
        <v>35907.71192781002</v>
      </c>
      <c r="V829" t="n">
        <v>362</v>
      </c>
      <c r="W829" t="n">
        <v>658</v>
      </c>
      <c r="X829" t="n">
        <v>288.3333333333333</v>
      </c>
      <c r="Y829" t="n">
        <v>0</v>
      </c>
      <c r="Z829" t="n">
        <v>0.6882466765333604</v>
      </c>
      <c r="AA829" t="n">
        <v>8.324139385756794</v>
      </c>
      <c r="AB829" t="n">
        <v>274.3573686429082</v>
      </c>
      <c r="AC829" t="n">
        <v>70.67498871136246</v>
      </c>
      <c r="AD829" t="n">
        <v>4462.469526320096</v>
      </c>
      <c r="AE829" t="n">
        <v>1.38765199862502</v>
      </c>
      <c r="AF829" t="n">
        <v>20.001908295842</v>
      </c>
      <c r="AG829" t="n">
        <v>302.1442962982985</v>
      </c>
      <c r="AH829" t="n">
        <v>27761.9565979355</v>
      </c>
      <c r="AI829" t="n">
        <v>21079.94874704108</v>
      </c>
      <c r="AJ829" t="n">
        <v>138.6497901920931</v>
      </c>
      <c r="AK829" t="n">
        <v>1.827626237879343</v>
      </c>
      <c r="AL829" t="n">
        <v>129.5090717600962</v>
      </c>
      <c r="AM829" t="n">
        <v>-2.702356190449443</v>
      </c>
      <c r="AN829" t="n">
        <v>-0.2544650254399239</v>
      </c>
      <c r="AO829" t="n">
        <v>-564.9805741162606</v>
      </c>
      <c r="AP829" t="n">
        <v>804575.6357963273</v>
      </c>
      <c r="AQ829" t="n">
        <v>0.2413934540907513</v>
      </c>
      <c r="AR829" t="n">
        <v>0.3175358396432616</v>
      </c>
      <c r="AS829" t="n">
        <v>0.1117616700778236</v>
      </c>
      <c r="AT829" t="n">
        <v>0.134958041799505</v>
      </c>
      <c r="AU829" t="n">
        <v>0.1943509943886585</v>
      </c>
      <c r="AV829" t="n">
        <v>6.937931894425549</v>
      </c>
      <c r="AW829" t="n">
        <v>145.5454477317012</v>
      </c>
      <c r="AX829" t="n">
        <v>4805.841659346349</v>
      </c>
      <c r="AY829" t="n">
        <v>0</v>
      </c>
      <c r="AZ829" t="n">
        <v>167860.5573565675</v>
      </c>
      <c r="BA829" t="n">
        <v>2396.794792816848</v>
      </c>
      <c r="BB829" t="n">
        <v>99417.11633907883</v>
      </c>
      <c r="BC829" t="n">
        <v>101813.9111318957</v>
      </c>
      <c r="BD829" t="n">
        <v>0.3637173131313565</v>
      </c>
      <c r="BE829" t="n">
        <v>3.066073503580798</v>
      </c>
      <c r="BF829" t="n">
        <v>-6.217248937900877e-15</v>
      </c>
      <c r="BG829" t="n">
        <v>0.2544650254399077</v>
      </c>
      <c r="BH829" t="n">
        <v>413.0810400957513</v>
      </c>
      <c r="BI829" t="n">
        <v>978.0616142120119</v>
      </c>
      <c r="BJ829" t="n">
        <v>7608.033977659255</v>
      </c>
      <c r="BK829" t="n">
        <v>65585.7666896523</v>
      </c>
      <c r="BL829" t="n">
        <v>-1498.66769814419</v>
      </c>
      <c r="BM829" t="n">
        <v>360.0766557418629</v>
      </c>
      <c r="BN829" t="n">
        <v>15018.65379335247</v>
      </c>
      <c r="BO829" t="n">
        <v>35317.4855424854</v>
      </c>
      <c r="BP829" t="n">
        <v>0.07972470562543554</v>
      </c>
      <c r="BQ829" t="n">
        <v>-2.040034807748725e-15</v>
      </c>
      <c r="BR829" t="n">
        <v>150.7661071948773</v>
      </c>
      <c r="BS829" t="n">
        <v>1738.486415694112</v>
      </c>
      <c r="BT829" t="n">
        <v>-32.9842404040881</v>
      </c>
      <c r="BU829" t="n">
        <v>5524.623501340281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204</v>
      </c>
      <c r="C830" t="n">
        <v>79</v>
      </c>
      <c r="D830" t="n">
        <v>850.780590180119</v>
      </c>
      <c r="E830" t="n">
        <v>9.09915008897986</v>
      </c>
      <c r="F830" t="n">
        <v>172.4939147716489</v>
      </c>
      <c r="G830" t="n">
        <v>2388.362603841024</v>
      </c>
      <c r="H830" t="n">
        <v>108583.897994715</v>
      </c>
      <c r="I830" t="n">
        <v>157387.1944099307</v>
      </c>
      <c r="J830" t="n">
        <v>1295.290233724262</v>
      </c>
      <c r="K830" t="n">
        <v>1472.568219065598</v>
      </c>
      <c r="L830" t="n">
        <v>-534.1636090482178</v>
      </c>
      <c r="M830" t="n">
        <v>0.3637173131313565</v>
      </c>
      <c r="N830" t="n">
        <v>-6.217248937900877e-15</v>
      </c>
      <c r="O830" t="n">
        <v>413.0810400957513</v>
      </c>
      <c r="P830" t="n">
        <v>3.066073503580798</v>
      </c>
      <c r="Q830" t="n">
        <v>0.2544650254399077</v>
      </c>
      <c r="R830" t="n">
        <v>978.0616142120119</v>
      </c>
      <c r="S830" t="n">
        <v>108.4652127166128</v>
      </c>
      <c r="T830" t="n">
        <v>1786.050116797055</v>
      </c>
      <c r="U830" t="n">
        <v>35920.03115411166</v>
      </c>
      <c r="V830" t="n">
        <v>362</v>
      </c>
      <c r="W830" t="n">
        <v>658</v>
      </c>
      <c r="X830" t="n">
        <v>289</v>
      </c>
      <c r="Y830" t="n">
        <v>0</v>
      </c>
      <c r="Z830" t="n">
        <v>0.6887853619148143</v>
      </c>
      <c r="AA830" t="n">
        <v>8.324139385756794</v>
      </c>
      <c r="AB830" t="n">
        <v>274.3579914724618</v>
      </c>
      <c r="AC830" t="n">
        <v>70.67498871136246</v>
      </c>
      <c r="AD830" t="n">
        <v>4462.470066875328</v>
      </c>
      <c r="AE830" t="n">
        <v>1.387857937061669</v>
      </c>
      <c r="AF830" t="n">
        <v>20.001908295842</v>
      </c>
      <c r="AG830" t="n">
        <v>302.1446248191949</v>
      </c>
      <c r="AH830" t="n">
        <v>27761.9565979355</v>
      </c>
      <c r="AI830" t="n">
        <v>21079.94895368314</v>
      </c>
      <c r="AJ830" t="n">
        <v>159.1786893855414</v>
      </c>
      <c r="AK830" t="n">
        <v>2.23561828328052</v>
      </c>
      <c r="AL830" t="n">
        <v>154.9999764159183</v>
      </c>
      <c r="AM830" t="n">
        <v>-2.702356190449443</v>
      </c>
      <c r="AN830" t="n">
        <v>-0.2544650254399239</v>
      </c>
      <c r="AO830" t="n">
        <v>-564.9805741162606</v>
      </c>
      <c r="AP830" t="n">
        <v>804620.2690952834</v>
      </c>
      <c r="AQ830" t="n">
        <v>0.241812913943756</v>
      </c>
      <c r="AR830" t="n">
        <v>0.3175107217198285</v>
      </c>
      <c r="AS830" t="n">
        <v>0.1100623907607292</v>
      </c>
      <c r="AT830" t="n">
        <v>0.1349505555070792</v>
      </c>
      <c r="AU830" t="n">
        <v>0.1956634180686071</v>
      </c>
      <c r="AV830" t="n">
        <v>6.93814987883049</v>
      </c>
      <c r="AW830" t="n">
        <v>145.5502633401082</v>
      </c>
      <c r="AX830" t="n">
        <v>4805.969861435296</v>
      </c>
      <c r="AY830" t="n">
        <v>0</v>
      </c>
      <c r="AZ830" t="n">
        <v>167864.986725447</v>
      </c>
      <c r="BA830" t="n">
        <v>2396.794792816848</v>
      </c>
      <c r="BB830" t="n">
        <v>99417.11633907883</v>
      </c>
      <c r="BC830" t="n">
        <v>101813.9111318957</v>
      </c>
      <c r="BD830" t="n">
        <v>0.3637173131313565</v>
      </c>
      <c r="BE830" t="n">
        <v>3.066073503580798</v>
      </c>
      <c r="BF830" t="n">
        <v>-6.217248937900877e-15</v>
      </c>
      <c r="BG830" t="n">
        <v>0.2544650254399077</v>
      </c>
      <c r="BH830" t="n">
        <v>413.0810400957513</v>
      </c>
      <c r="BI830" t="n">
        <v>978.0616142120119</v>
      </c>
      <c r="BJ830" t="n">
        <v>7608.033977659255</v>
      </c>
      <c r="BK830" t="n">
        <v>65585.7666896523</v>
      </c>
      <c r="BL830" t="n">
        <v>-1498.66769814419</v>
      </c>
      <c r="BM830" t="n">
        <v>360.0766557418629</v>
      </c>
      <c r="BN830" t="n">
        <v>15018.65379335247</v>
      </c>
      <c r="BO830" t="n">
        <v>35317.4855424854</v>
      </c>
      <c r="BP830" t="n">
        <v>0.07972470562543554</v>
      </c>
      <c r="BQ830" t="n">
        <v>-2.040034807748725e-15</v>
      </c>
      <c r="BR830" t="n">
        <v>150.7661071948773</v>
      </c>
      <c r="BS830" t="n">
        <v>1738.486415694112</v>
      </c>
      <c r="BT830" t="n">
        <v>-32.9842404040881</v>
      </c>
      <c r="BU830" t="n">
        <v>5524.623501340281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204</v>
      </c>
      <c r="C831" t="n">
        <v>79</v>
      </c>
      <c r="D831" t="n">
        <v>850.7805970184155</v>
      </c>
      <c r="E831" t="n">
        <v>9.09915008897986</v>
      </c>
      <c r="F831" t="n">
        <v>172.4939147716489</v>
      </c>
      <c r="G831" t="n">
        <v>2388.362778096612</v>
      </c>
      <c r="H831" t="n">
        <v>108583.897994715</v>
      </c>
      <c r="I831" t="n">
        <v>157387.1944099307</v>
      </c>
      <c r="J831" t="n">
        <v>1295.290233724262</v>
      </c>
      <c r="K831" t="n">
        <v>1472.568219065598</v>
      </c>
      <c r="L831" t="n">
        <v>-534.1636090482178</v>
      </c>
      <c r="M831" t="n">
        <v>0.3637173131313565</v>
      </c>
      <c r="N831" t="n">
        <v>22.07133359565701</v>
      </c>
      <c r="O831" t="n">
        <v>413.0810400957513</v>
      </c>
      <c r="P831" t="n">
        <v>3.155768159584104</v>
      </c>
      <c r="Q831" t="n">
        <v>0.2544650254399077</v>
      </c>
      <c r="R831" t="n">
        <v>978.0616142120119</v>
      </c>
      <c r="S831" t="n">
        <v>108.5549073726161</v>
      </c>
      <c r="T831" t="n">
        <v>1808.121450392712</v>
      </c>
      <c r="U831" t="n">
        <v>35920.03115411166</v>
      </c>
      <c r="V831" t="n">
        <v>363.3333333333333</v>
      </c>
      <c r="W831" t="n">
        <v>658.6666666666666</v>
      </c>
      <c r="X831" t="n">
        <v>289</v>
      </c>
      <c r="Y831" t="n">
        <v>0</v>
      </c>
      <c r="Z831" t="n">
        <v>0.6887853619148143</v>
      </c>
      <c r="AA831" t="n">
        <v>8.33094636872265</v>
      </c>
      <c r="AB831" t="n">
        <v>274.3579961125441</v>
      </c>
      <c r="AC831" t="n">
        <v>70.67498871136246</v>
      </c>
      <c r="AD831" t="n">
        <v>4462.470076981745</v>
      </c>
      <c r="AE831" t="n">
        <v>1.387857937061669</v>
      </c>
      <c r="AF831" t="n">
        <v>20.00451045146808</v>
      </c>
      <c r="AG831" t="n">
        <v>302.1446294592772</v>
      </c>
      <c r="AH831" t="n">
        <v>27761.9565979355</v>
      </c>
      <c r="AI831" t="n">
        <v>21079.94895754659</v>
      </c>
      <c r="AJ831" t="n">
        <v>211.8701311362862</v>
      </c>
      <c r="AK831" t="n">
        <v>3.252709193250626</v>
      </c>
      <c r="AL831" t="n">
        <v>198.5969510090518</v>
      </c>
      <c r="AM831" t="n">
        <v>-2.792050846452748</v>
      </c>
      <c r="AN831" t="n">
        <v>21.81686857021709</v>
      </c>
      <c r="AO831" t="n">
        <v>-564.9805741162606</v>
      </c>
      <c r="AP831" t="n">
        <v>805307.697982618</v>
      </c>
      <c r="AQ831" t="n">
        <v>0.2417353169587819</v>
      </c>
      <c r="AR831" t="n">
        <v>0.3177585778708198</v>
      </c>
      <c r="AS831" t="n">
        <v>0.1101650669102932</v>
      </c>
      <c r="AT831" t="n">
        <v>0.1348352912392733</v>
      </c>
      <c r="AU831" t="n">
        <v>0.1955057470208318</v>
      </c>
      <c r="AV831" t="n">
        <v>6.936842970860286</v>
      </c>
      <c r="AW831" t="n">
        <v>145.5132074407007</v>
      </c>
      <c r="AX831" t="n">
        <v>4804.645189867199</v>
      </c>
      <c r="AY831" t="n">
        <v>0</v>
      </c>
      <c r="AZ831" t="n">
        <v>167845.4579228206</v>
      </c>
      <c r="BA831" t="n">
        <v>2396.794792816848</v>
      </c>
      <c r="BB831" t="n">
        <v>101338.1964813559</v>
      </c>
      <c r="BC831" t="n">
        <v>103734.9912741727</v>
      </c>
      <c r="BD831" t="n">
        <v>0.3637173131313565</v>
      </c>
      <c r="BE831" t="n">
        <v>3.155768159584104</v>
      </c>
      <c r="BF831" t="n">
        <v>22.07133359565701</v>
      </c>
      <c r="BG831" t="n">
        <v>0.2544650254399077</v>
      </c>
      <c r="BH831" t="n">
        <v>413.0810400957513</v>
      </c>
      <c r="BI831" t="n">
        <v>978.0616142120119</v>
      </c>
      <c r="BJ831" t="n">
        <v>7608.033977659255</v>
      </c>
      <c r="BK831" t="n">
        <v>67506.8468319293</v>
      </c>
      <c r="BL831" t="n">
        <v>31349.58417958858</v>
      </c>
      <c r="BM831" t="n">
        <v>360.0766557418629</v>
      </c>
      <c r="BN831" t="n">
        <v>15018.65379335247</v>
      </c>
      <c r="BO831" t="n">
        <v>35317.4855424854</v>
      </c>
      <c r="BP831" t="n">
        <v>0.07972470562543554</v>
      </c>
      <c r="BQ831" t="n">
        <v>0.5591678851507439</v>
      </c>
      <c r="BR831" t="n">
        <v>150.7661071948773</v>
      </c>
      <c r="BS831" t="n">
        <v>1738.486415694112</v>
      </c>
      <c r="BT831" t="n">
        <v>799.2123033056705</v>
      </c>
      <c r="BU831" t="n">
        <v>5524.623501340281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204</v>
      </c>
      <c r="C832" t="n">
        <v>79</v>
      </c>
      <c r="D832" t="n">
        <v>850.7805970184155</v>
      </c>
      <c r="E832" t="n">
        <v>9.09915008897986</v>
      </c>
      <c r="F832" t="n">
        <v>171.9704787798688</v>
      </c>
      <c r="G832" t="n">
        <v>2409.33520979216</v>
      </c>
      <c r="H832" t="n">
        <v>108583.897994715</v>
      </c>
      <c r="I832" t="n">
        <v>157556.8994061595</v>
      </c>
      <c r="J832" t="n">
        <v>1125.508880429492</v>
      </c>
      <c r="K832" t="n">
        <v>1472.568219065598</v>
      </c>
      <c r="L832" t="n">
        <v>-534.1636090482178</v>
      </c>
      <c r="M832" t="n">
        <v>0.3637173131313565</v>
      </c>
      <c r="N832" t="n">
        <v>33.10700039348551</v>
      </c>
      <c r="O832" t="n">
        <v>413.0810400957513</v>
      </c>
      <c r="P832" t="n">
        <v>3.200615487585756</v>
      </c>
      <c r="Q832" t="n">
        <v>0.2544650254399077</v>
      </c>
      <c r="R832" t="n">
        <v>516.7995154976815</v>
      </c>
      <c r="S832" t="n">
        <v>108.5997547006178</v>
      </c>
      <c r="T832" t="n">
        <v>1819.681686942476</v>
      </c>
      <c r="U832" t="n">
        <v>36402.26411534788</v>
      </c>
      <c r="V832" t="n">
        <v>364</v>
      </c>
      <c r="W832" t="n">
        <v>659.6666666666666</v>
      </c>
      <c r="X832" t="n">
        <v>290.3333333333333</v>
      </c>
      <c r="Y832" t="n">
        <v>0</v>
      </c>
      <c r="Z832" t="n">
        <v>0.6887853619148143</v>
      </c>
      <c r="AA832" t="n">
        <v>8.335483620360909</v>
      </c>
      <c r="AB832" t="n">
        <v>274.3595652861943</v>
      </c>
      <c r="AC832" t="n">
        <v>70.67498871136246</v>
      </c>
      <c r="AD832" t="n">
        <v>4467.082703022096</v>
      </c>
      <c r="AE832" t="n">
        <v>1.387857937061669</v>
      </c>
      <c r="AF832" t="n">
        <v>20.00624494014487</v>
      </c>
      <c r="AG832" t="n">
        <v>302.1452293188717</v>
      </c>
      <c r="AH832" t="n">
        <v>27761.9565979355</v>
      </c>
      <c r="AI832" t="n">
        <v>21081.71226015247</v>
      </c>
      <c r="AJ832" t="n">
        <v>233.0836272132966</v>
      </c>
      <c r="AK832" t="n">
        <v>3.658514394214305</v>
      </c>
      <c r="AL832" t="n">
        <v>44.37919480347404</v>
      </c>
      <c r="AM832" t="n">
        <v>-2.836898174454401</v>
      </c>
      <c r="AN832" t="n">
        <v>32.85253536804559</v>
      </c>
      <c r="AO832" t="n">
        <v>-103.7184754019301</v>
      </c>
      <c r="AP832" t="n">
        <v>806568.2201564518</v>
      </c>
      <c r="AQ832" t="n">
        <v>0.2416232027686217</v>
      </c>
      <c r="AR832" t="n">
        <v>0.3182851376504932</v>
      </c>
      <c r="AS832" t="n">
        <v>0.1102376195218255</v>
      </c>
      <c r="AT832" t="n">
        <v>0.1346245677441305</v>
      </c>
      <c r="AU832" t="n">
        <v>0.1952294723149292</v>
      </c>
      <c r="AV832" t="n">
        <v>6.935380261885165</v>
      </c>
      <c r="AW832" t="n">
        <v>145.4625393690089</v>
      </c>
      <c r="AX832" t="n">
        <v>4803.332884580699</v>
      </c>
      <c r="AY832" t="n">
        <v>0</v>
      </c>
      <c r="AZ832" t="n">
        <v>167831.6423540013</v>
      </c>
      <c r="BA832" t="n">
        <v>2396.794792816848</v>
      </c>
      <c r="BB832" t="n">
        <v>85296.61559388413</v>
      </c>
      <c r="BC832" t="n">
        <v>87693.41038670095</v>
      </c>
      <c r="BD832" t="n">
        <v>0.3637173131313565</v>
      </c>
      <c r="BE832" t="n">
        <v>3.200615487585756</v>
      </c>
      <c r="BF832" t="n">
        <v>33.10700039348551</v>
      </c>
      <c r="BG832" t="n">
        <v>0.2544650254399077</v>
      </c>
      <c r="BH832" t="n">
        <v>413.0810400957513</v>
      </c>
      <c r="BI832" t="n">
        <v>516.7995154976815</v>
      </c>
      <c r="BJ832" t="n">
        <v>7608.033977659255</v>
      </c>
      <c r="BK832" t="n">
        <v>68467.3869030678</v>
      </c>
      <c r="BL832" t="n">
        <v>47773.71011845496</v>
      </c>
      <c r="BM832" t="n">
        <v>360.0766557418629</v>
      </c>
      <c r="BN832" t="n">
        <v>15018.65379335247</v>
      </c>
      <c r="BO832" t="n">
        <v>18145.5832305804</v>
      </c>
      <c r="BP832" t="n">
        <v>0.07972470562543554</v>
      </c>
      <c r="BQ832" t="n">
        <v>0.8387518277261168</v>
      </c>
      <c r="BR832" t="n">
        <v>150.7661071948773</v>
      </c>
      <c r="BS832" t="n">
        <v>1738.486415694112</v>
      </c>
      <c r="BT832" t="n">
        <v>1215.31057516055</v>
      </c>
      <c r="BU832" t="n">
        <v>5524.623501340281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204</v>
      </c>
      <c r="C833" t="n">
        <v>79</v>
      </c>
      <c r="D833" t="n">
        <v>850.7805970184155</v>
      </c>
      <c r="E833" t="n">
        <v>9.130017346526186</v>
      </c>
      <c r="F833" t="n">
        <v>171.2757692129665</v>
      </c>
      <c r="G833" t="n">
        <v>2419.821425639933</v>
      </c>
      <c r="H833" t="n">
        <v>108583.897994715</v>
      </c>
      <c r="I833" t="n">
        <v>157641.7519042739</v>
      </c>
      <c r="J833" t="n">
        <v>1040.618203782107</v>
      </c>
      <c r="K833" t="n">
        <v>1472.568219065598</v>
      </c>
      <c r="L833" t="n">
        <v>-534.1636090482178</v>
      </c>
      <c r="M833" t="n">
        <v>0.3637173131313565</v>
      </c>
      <c r="N833" t="n">
        <v>33.10700039348551</v>
      </c>
      <c r="O833" t="n">
        <v>943.0409611491579</v>
      </c>
      <c r="P833" t="n">
        <v>3.200615487585756</v>
      </c>
      <c r="Q833" t="n">
        <v>0.2544650254399077</v>
      </c>
      <c r="R833" t="n">
        <v>286.1684661405162</v>
      </c>
      <c r="S833" t="n">
        <v>108.6298395165514</v>
      </c>
      <c r="T833" t="n">
        <v>1820.377577449513</v>
      </c>
      <c r="U833" t="n">
        <v>37173.34051701941</v>
      </c>
      <c r="V833" t="n">
        <v>364.6666666666667</v>
      </c>
      <c r="W833" t="n">
        <v>660</v>
      </c>
      <c r="X833" t="n">
        <v>291.6666666666667</v>
      </c>
      <c r="Y833" t="n">
        <v>0</v>
      </c>
      <c r="Z833" t="n">
        <v>0.6895678035275923</v>
      </c>
      <c r="AA833" t="n">
        <v>8.336664560495944</v>
      </c>
      <c r="AB833" t="n">
        <v>279.7186707712735</v>
      </c>
      <c r="AC833" t="n">
        <v>70.67498871136246</v>
      </c>
      <c r="AD833" t="n">
        <v>4469.389013515668</v>
      </c>
      <c r="AE833" t="n">
        <v>1.388157046792805</v>
      </c>
      <c r="AF833" t="n">
        <v>20.00669638684774</v>
      </c>
      <c r="AG833" t="n">
        <v>304.1938941324416</v>
      </c>
      <c r="AH833" t="n">
        <v>27761.9565979355</v>
      </c>
      <c r="AI833" t="n">
        <v>21082.59391048954</v>
      </c>
      <c r="AJ833" t="n">
        <v>194.5963753510296</v>
      </c>
      <c r="AK833" t="n">
        <v>83.50585322549281</v>
      </c>
      <c r="AL833" t="n">
        <v>-35.38590517768893</v>
      </c>
      <c r="AM833" t="n">
        <v>-2.836898174454401</v>
      </c>
      <c r="AN833" t="n">
        <v>32.85253536804559</v>
      </c>
      <c r="AO833" t="n">
        <v>656.8724950086416</v>
      </c>
      <c r="AP833" t="n">
        <v>806817.6863246349</v>
      </c>
      <c r="AQ833" t="n">
        <v>0.2415484934314809</v>
      </c>
      <c r="AR833" t="n">
        <v>0.3167384093213776</v>
      </c>
      <c r="AS833" t="n">
        <v>0.111655095254308</v>
      </c>
      <c r="AT833" t="n">
        <v>0.1345830094296839</v>
      </c>
      <c r="AU833" t="n">
        <v>0.1954749925631497</v>
      </c>
      <c r="AV833" t="n">
        <v>6.937599211404616</v>
      </c>
      <c r="AW833" t="n">
        <v>145.5090927628557</v>
      </c>
      <c r="AX833" t="n">
        <v>4804.869567597558</v>
      </c>
      <c r="AY833" t="n">
        <v>0</v>
      </c>
      <c r="AZ833" t="n">
        <v>167886.1460665111</v>
      </c>
      <c r="BA833" t="n">
        <v>2396.794792816848</v>
      </c>
      <c r="BB833" t="n">
        <v>76795.55511457901</v>
      </c>
      <c r="BC833" t="n">
        <v>79192.34990739585</v>
      </c>
      <c r="BD833" t="n">
        <v>0.3637173131313565</v>
      </c>
      <c r="BE833" t="n">
        <v>3.200615487585756</v>
      </c>
      <c r="BF833" t="n">
        <v>33.10700039348551</v>
      </c>
      <c r="BG833" t="n">
        <v>0.2544650254399077</v>
      </c>
      <c r="BH833" t="n">
        <v>943.0409611491579</v>
      </c>
      <c r="BI833" t="n">
        <v>286.1684661405162</v>
      </c>
      <c r="BJ833" t="n">
        <v>7608.033977659255</v>
      </c>
      <c r="BK833" t="n">
        <v>68467.3869030678</v>
      </c>
      <c r="BL833" t="n">
        <v>47773.71011845496</v>
      </c>
      <c r="BM833" t="n">
        <v>360.0766557418629</v>
      </c>
      <c r="BN833" t="n">
        <v>34715.93915380537</v>
      </c>
      <c r="BO833" t="n">
        <v>9559.632074627909</v>
      </c>
      <c r="BP833" t="n">
        <v>0.07972470562543554</v>
      </c>
      <c r="BQ833" t="n">
        <v>0.8387518277261168</v>
      </c>
      <c r="BR833" t="n">
        <v>172.8219893577505</v>
      </c>
      <c r="BS833" t="n">
        <v>1738.486415694112</v>
      </c>
      <c r="BT833" t="n">
        <v>1215.31057516055</v>
      </c>
      <c r="BU833" t="n">
        <v>6344.385501408313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204</v>
      </c>
      <c r="C834" t="n">
        <v>79</v>
      </c>
      <c r="D834" t="n">
        <v>850.7805970184155</v>
      </c>
      <c r="E834" t="n">
        <v>9.145030179580724</v>
      </c>
      <c r="F834" t="n">
        <v>171.0592734274604</v>
      </c>
      <c r="G834" t="n">
        <v>2419.821425639933</v>
      </c>
      <c r="H834" t="n">
        <v>108583.897994715</v>
      </c>
      <c r="I834" t="n">
        <v>157641.7519042739</v>
      </c>
      <c r="J834" t="n">
        <v>1050.504285821785</v>
      </c>
      <c r="K834" t="n">
        <v>1472.568219065598</v>
      </c>
      <c r="L834" t="n">
        <v>-534.1636090482178</v>
      </c>
      <c r="M834" t="n">
        <v>0.2765000035620766</v>
      </c>
      <c r="N834" t="n">
        <v>33.10700039348551</v>
      </c>
      <c r="O834" t="n">
        <v>1208.020921675861</v>
      </c>
      <c r="P834" t="n">
        <v>3.372192175919769</v>
      </c>
      <c r="Q834" t="n">
        <v>0.2544650254399077</v>
      </c>
      <c r="R834" t="n">
        <v>286.1684661405162</v>
      </c>
      <c r="S834" t="n">
        <v>108.9036759224214</v>
      </c>
      <c r="T834" t="n">
        <v>1820.594380265048</v>
      </c>
      <c r="U834" t="n">
        <v>37438.32047754611</v>
      </c>
      <c r="V834" t="n">
        <v>365.6666666666667</v>
      </c>
      <c r="W834" t="n">
        <v>660.6666666666666</v>
      </c>
      <c r="X834" t="n">
        <v>292</v>
      </c>
      <c r="Y834" t="n">
        <v>0</v>
      </c>
      <c r="Z834" t="n">
        <v>0.6908375205049119</v>
      </c>
      <c r="AA834" t="n">
        <v>8.33697159052463</v>
      </c>
      <c r="AB834" t="n">
        <v>282.3978312204006</v>
      </c>
      <c r="AC834" t="n">
        <v>70.67498871136246</v>
      </c>
      <c r="AD834" t="n">
        <v>4469.389033174363</v>
      </c>
      <c r="AE834" t="n">
        <v>1.388642430874508</v>
      </c>
      <c r="AF834" t="n">
        <v>20.00681375748324</v>
      </c>
      <c r="AG834" t="n">
        <v>305.2180765743279</v>
      </c>
      <c r="AH834" t="n">
        <v>27761.9565979355</v>
      </c>
      <c r="AI834" t="n">
        <v>21082.59391800462</v>
      </c>
      <c r="AJ834" t="n">
        <v>232.2367778830324</v>
      </c>
      <c r="AK834" t="n">
        <v>24.01775061742639</v>
      </c>
      <c r="AL834" t="n">
        <v>-61.0318081296405</v>
      </c>
      <c r="AM834" t="n">
        <v>-3.095692172357693</v>
      </c>
      <c r="AN834" t="n">
        <v>32.85253536804559</v>
      </c>
      <c r="AO834" t="n">
        <v>921.8524555353448</v>
      </c>
      <c r="AP834" t="n">
        <v>805886.3512716129</v>
      </c>
      <c r="AQ834" t="n">
        <v>0.2428272407800826</v>
      </c>
      <c r="AR834" t="n">
        <v>0.3151311593342649</v>
      </c>
      <c r="AS834" t="n">
        <v>0.1116022286161804</v>
      </c>
      <c r="AT834" t="n">
        <v>0.1347384750013198</v>
      </c>
      <c r="AU834" t="n">
        <v>0.1957008962681523</v>
      </c>
      <c r="AV834" t="n">
        <v>6.938898523346256</v>
      </c>
      <c r="AW834" t="n">
        <v>145.5505723021019</v>
      </c>
      <c r="AX834" t="n">
        <v>4805.935984652224</v>
      </c>
      <c r="AY834" t="n">
        <v>0</v>
      </c>
      <c r="AZ834" t="n">
        <v>167897.9978857922</v>
      </c>
      <c r="BA834" t="n">
        <v>2396.794792816848</v>
      </c>
      <c r="BB834" t="n">
        <v>80471.15672041439</v>
      </c>
      <c r="BC834" t="n">
        <v>82867.95151323124</v>
      </c>
      <c r="BD834" t="n">
        <v>0.2765000035620766</v>
      </c>
      <c r="BE834" t="n">
        <v>3.372192175919769</v>
      </c>
      <c r="BF834" t="n">
        <v>33.10700039348551</v>
      </c>
      <c r="BG834" t="n">
        <v>0.2544650254399077</v>
      </c>
      <c r="BH834" t="n">
        <v>1208.020921675861</v>
      </c>
      <c r="BI834" t="n">
        <v>286.1684661405162</v>
      </c>
      <c r="BJ834" t="n">
        <v>5739.621163411354</v>
      </c>
      <c r="BK834" t="n">
        <v>72142.98850890319</v>
      </c>
      <c r="BL834" t="n">
        <v>47773.71011845496</v>
      </c>
      <c r="BM834" t="n">
        <v>360.0766557418629</v>
      </c>
      <c r="BN834" t="n">
        <v>44564.58183403181</v>
      </c>
      <c r="BO834" t="n">
        <v>9559.632074627909</v>
      </c>
      <c r="BP834" t="n">
        <v>0.07203537384386745</v>
      </c>
      <c r="BQ834" t="n">
        <v>0.8387518277261168</v>
      </c>
      <c r="BR834" t="n">
        <v>183.8499304391871</v>
      </c>
      <c r="BS834" t="n">
        <v>1573.76170560347</v>
      </c>
      <c r="BT834" t="n">
        <v>1215.31057516055</v>
      </c>
      <c r="BU834" t="n">
        <v>6754.266501442329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204</v>
      </c>
      <c r="C835" t="n">
        <v>79</v>
      </c>
      <c r="D835" t="n">
        <v>850.7805970184155</v>
      </c>
      <c r="E835" t="n">
        <v>9.144819781721411</v>
      </c>
      <c r="F835" t="n">
        <v>171.0431109529192</v>
      </c>
      <c r="G835" t="n">
        <v>2419.821425639933</v>
      </c>
      <c r="H835" t="n">
        <v>108583.897994715</v>
      </c>
      <c r="I835" t="n">
        <v>157641.7519042739</v>
      </c>
      <c r="J835" t="n">
        <v>1080.242675646356</v>
      </c>
      <c r="K835" t="n">
        <v>1472.568219065598</v>
      </c>
      <c r="L835" t="n">
        <v>-534.1636090482178</v>
      </c>
      <c r="M835" t="n">
        <v>0.2328913487774366</v>
      </c>
      <c r="N835" t="n">
        <v>24.39189030996667</v>
      </c>
      <c r="O835" t="n">
        <v>1208.020921675861</v>
      </c>
      <c r="P835" t="n">
        <v>3.457980520086776</v>
      </c>
      <c r="Q835" t="n">
        <v>0.2544650254399077</v>
      </c>
      <c r="R835" t="n">
        <v>286.1684661405162</v>
      </c>
      <c r="S835" t="n">
        <v>109.0330729213731</v>
      </c>
      <c r="T835" t="n">
        <v>1829.309490348567</v>
      </c>
      <c r="U835" t="n">
        <v>37438.32047754611</v>
      </c>
      <c r="V835" t="n">
        <v>366.6666666666667</v>
      </c>
      <c r="W835" t="n">
        <v>661</v>
      </c>
      <c r="X835" t="n">
        <v>292</v>
      </c>
      <c r="Y835" t="n">
        <v>0</v>
      </c>
      <c r="Z835" t="n">
        <v>0.691276768590377</v>
      </c>
      <c r="AA835" t="n">
        <v>8.424708362198384</v>
      </c>
      <c r="AB835" t="n">
        <v>282.3978312204006</v>
      </c>
      <c r="AC835" t="n">
        <v>70.67498871136246</v>
      </c>
      <c r="AD835" t="n">
        <v>4469.389043003711</v>
      </c>
      <c r="AE835" t="n">
        <v>1.388810345482576</v>
      </c>
      <c r="AF835" t="n">
        <v>20.04035354084535</v>
      </c>
      <c r="AG835" t="n">
        <v>305.2180765743279</v>
      </c>
      <c r="AH835" t="n">
        <v>27761.9565979355</v>
      </c>
      <c r="AI835" t="n">
        <v>21082.59392176216</v>
      </c>
      <c r="AJ835" t="n">
        <v>260.6787921146005</v>
      </c>
      <c r="AK835" t="n">
        <v>-43.64082493723941</v>
      </c>
      <c r="AL835" t="n">
        <v>-75.13615377217184</v>
      </c>
      <c r="AM835" t="n">
        <v>-3.225089171309339</v>
      </c>
      <c r="AN835" t="n">
        <v>24.13742528452675</v>
      </c>
      <c r="AO835" t="n">
        <v>921.8524555353448</v>
      </c>
      <c r="AP835" t="n">
        <v>806987.3039107369</v>
      </c>
      <c r="AQ835" t="n">
        <v>0.2427608226604721</v>
      </c>
      <c r="AR835" t="n">
        <v>0.3156633778195702</v>
      </c>
      <c r="AS835" t="n">
        <v>0.1115876076420525</v>
      </c>
      <c r="AT835" t="n">
        <v>0.13455465466248</v>
      </c>
      <c r="AU835" t="n">
        <v>0.1954335372154251</v>
      </c>
      <c r="AV835" t="n">
        <v>6.938115143323447</v>
      </c>
      <c r="AW835" t="n">
        <v>145.5153327980105</v>
      </c>
      <c r="AX835" t="n">
        <v>4805.491624458855</v>
      </c>
      <c r="AY835" t="n">
        <v>0</v>
      </c>
      <c r="AZ835" t="n">
        <v>167901.9786064099</v>
      </c>
      <c r="BA835" t="n">
        <v>2396.794792816848</v>
      </c>
      <c r="BB835" t="n">
        <v>82308.95752333208</v>
      </c>
      <c r="BC835" t="n">
        <v>84705.75231614892</v>
      </c>
      <c r="BD835" t="n">
        <v>0.2328913487774366</v>
      </c>
      <c r="BE835" t="n">
        <v>3.457980520086776</v>
      </c>
      <c r="BF835" t="n">
        <v>24.39189030996667</v>
      </c>
      <c r="BG835" t="n">
        <v>0.2544650254399077</v>
      </c>
      <c r="BH835" t="n">
        <v>1208.020921675861</v>
      </c>
      <c r="BI835" t="n">
        <v>286.1684661405162</v>
      </c>
      <c r="BJ835" t="n">
        <v>4805.414756287404</v>
      </c>
      <c r="BK835" t="n">
        <v>73980.78931182087</v>
      </c>
      <c r="BL835" t="n">
        <v>34778.41935645388</v>
      </c>
      <c r="BM835" t="n">
        <v>360.0766557418629</v>
      </c>
      <c r="BN835" t="n">
        <v>44564.58183403181</v>
      </c>
      <c r="BO835" t="n">
        <v>9559.632074627909</v>
      </c>
      <c r="BP835" t="n">
        <v>0.06819070795308341</v>
      </c>
      <c r="BQ835" t="n">
        <v>0.5944262348810182</v>
      </c>
      <c r="BR835" t="n">
        <v>183.8499304391871</v>
      </c>
      <c r="BS835" t="n">
        <v>1491.399350558149</v>
      </c>
      <c r="BT835" t="n">
        <v>850.9913538090323</v>
      </c>
      <c r="BU835" t="n">
        <v>6754.266501442329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204</v>
      </c>
      <c r="C836" t="n">
        <v>79</v>
      </c>
      <c r="D836" t="n">
        <v>850.7805970184155</v>
      </c>
      <c r="E836" t="n">
        <v>9.144819781721411</v>
      </c>
      <c r="F836" t="n">
        <v>171.0350297156487</v>
      </c>
      <c r="G836" t="n">
        <v>2419.821425639933</v>
      </c>
      <c r="H836" t="n">
        <v>108583.897994715</v>
      </c>
      <c r="I836" t="n">
        <v>157641.7519042739</v>
      </c>
      <c r="J836" t="n">
        <v>1092.640350048722</v>
      </c>
      <c r="K836" t="n">
        <v>1472.568219065598</v>
      </c>
      <c r="L836" t="n">
        <v>-534.1636090482178</v>
      </c>
      <c r="M836" t="n">
        <v>0.2328913487774366</v>
      </c>
      <c r="N836" t="n">
        <v>20.03433526820724</v>
      </c>
      <c r="O836" t="n">
        <v>1208.020921675861</v>
      </c>
      <c r="P836" t="n">
        <v>3.497406013563589</v>
      </c>
      <c r="Q836" t="n">
        <v>0.2544650254399077</v>
      </c>
      <c r="R836" t="n">
        <v>286.1684661405162</v>
      </c>
      <c r="S836" t="n">
        <v>109.0724984148499</v>
      </c>
      <c r="T836" t="n">
        <v>1833.667045390326</v>
      </c>
      <c r="U836" t="n">
        <v>37438.32047754611</v>
      </c>
      <c r="V836" t="n">
        <v>367</v>
      </c>
      <c r="W836" t="n">
        <v>661.6666666666666</v>
      </c>
      <c r="X836" t="n">
        <v>292</v>
      </c>
      <c r="Y836" t="n">
        <v>0</v>
      </c>
      <c r="Z836" t="n">
        <v>0.691276768590377</v>
      </c>
      <c r="AA836" t="n">
        <v>8.468576748035261</v>
      </c>
      <c r="AB836" t="n">
        <v>282.3978312204006</v>
      </c>
      <c r="AC836" t="n">
        <v>70.67499320118833</v>
      </c>
      <c r="AD836" t="n">
        <v>4469.389043003711</v>
      </c>
      <c r="AE836" t="n">
        <v>1.388810345482576</v>
      </c>
      <c r="AF836" t="n">
        <v>20.0571234325264</v>
      </c>
      <c r="AG836" t="n">
        <v>305.2180765743279</v>
      </c>
      <c r="AH836" t="n">
        <v>27761.95659965185</v>
      </c>
      <c r="AI836" t="n">
        <v>21082.59392176216</v>
      </c>
      <c r="AJ836" t="n">
        <v>297.1921766609428</v>
      </c>
      <c r="AK836" t="n">
        <v>-74.69771683375522</v>
      </c>
      <c r="AL836" t="n">
        <v>-148.1205585814881</v>
      </c>
      <c r="AM836" t="n">
        <v>-3.264514664786153</v>
      </c>
      <c r="AN836" t="n">
        <v>19.77987024276733</v>
      </c>
      <c r="AO836" t="n">
        <v>921.8524555353448</v>
      </c>
      <c r="AP836" t="n">
        <v>807282.3417752379</v>
      </c>
      <c r="AQ836" t="n">
        <v>0.2426721007462224</v>
      </c>
      <c r="AR836" t="n">
        <v>0.3159168120852424</v>
      </c>
      <c r="AS836" t="n">
        <v>0.1115468256655868</v>
      </c>
      <c r="AT836" t="n">
        <v>0.1345054789083282</v>
      </c>
      <c r="AU836" t="n">
        <v>0.1953587825946202</v>
      </c>
      <c r="AV836" t="n">
        <v>6.938042856735581</v>
      </c>
      <c r="AW836" t="n">
        <v>145.500522445767</v>
      </c>
      <c r="AX836" t="n">
        <v>4805.531645349896</v>
      </c>
      <c r="AY836" t="n">
        <v>0</v>
      </c>
      <c r="AZ836" t="n">
        <v>167903.3244666971</v>
      </c>
      <c r="BA836" t="n">
        <v>3242.056970266453</v>
      </c>
      <c r="BB836" t="n">
        <v>82308.95752333208</v>
      </c>
      <c r="BC836" t="n">
        <v>85551.01449359853</v>
      </c>
      <c r="BD836" t="n">
        <v>0.2328913487774366</v>
      </c>
      <c r="BE836" t="n">
        <v>3.497406013563589</v>
      </c>
      <c r="BF836" t="n">
        <v>20.03433526820724</v>
      </c>
      <c r="BG836" t="n">
        <v>0.2544650254399077</v>
      </c>
      <c r="BH836" t="n">
        <v>1208.020921675861</v>
      </c>
      <c r="BI836" t="n">
        <v>286.1684661405162</v>
      </c>
      <c r="BJ836" t="n">
        <v>4805.414756287404</v>
      </c>
      <c r="BK836" t="n">
        <v>74826.05148927048</v>
      </c>
      <c r="BL836" t="n">
        <v>28280.77397545334</v>
      </c>
      <c r="BM836" t="n">
        <v>360.0766557418629</v>
      </c>
      <c r="BN836" t="n">
        <v>44564.58183403181</v>
      </c>
      <c r="BO836" t="n">
        <v>9559.632074627909</v>
      </c>
      <c r="BP836" t="n">
        <v>0.06819070795308341</v>
      </c>
      <c r="BQ836" t="n">
        <v>0.472263438458469</v>
      </c>
      <c r="BR836" t="n">
        <v>183.8499304391871</v>
      </c>
      <c r="BS836" t="n">
        <v>1491.399350558149</v>
      </c>
      <c r="BT836" t="n">
        <v>668.8317431332734</v>
      </c>
      <c r="BU836" t="n">
        <v>6754.266501442329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204</v>
      </c>
      <c r="C837" t="n">
        <v>79</v>
      </c>
      <c r="D837" t="n">
        <v>850.7805970184155</v>
      </c>
      <c r="E837" t="n">
        <v>9.144819781721411</v>
      </c>
      <c r="F837" t="n">
        <v>171.0350297156487</v>
      </c>
      <c r="G837" t="n">
        <v>2426.811227270315</v>
      </c>
      <c r="H837" t="n">
        <v>109480.1586133884</v>
      </c>
      <c r="I837" t="n">
        <v>156484.9273235828</v>
      </c>
      <c r="J837" t="n">
        <v>1092.640350048722</v>
      </c>
      <c r="K837" t="n">
        <v>1472.568219065598</v>
      </c>
      <c r="L837" t="n">
        <v>-534.1636090482178</v>
      </c>
      <c r="M837" t="n">
        <v>0.2328913487774366</v>
      </c>
      <c r="N837" t="n">
        <v>20.03433526820724</v>
      </c>
      <c r="O837" t="n">
        <v>1208.020921675861</v>
      </c>
      <c r="P837" t="n">
        <v>3.517118760301995</v>
      </c>
      <c r="Q837" t="n">
        <v>0.2544650254399077</v>
      </c>
      <c r="R837" t="n">
        <v>286.1684661405162</v>
      </c>
      <c r="S837" t="n">
        <v>109.0922111615883</v>
      </c>
      <c r="T837" t="n">
        <v>1833.667045390326</v>
      </c>
      <c r="U837" t="n">
        <v>37493.28024668725</v>
      </c>
      <c r="V837" t="n">
        <v>367</v>
      </c>
      <c r="W837" t="n">
        <v>662</v>
      </c>
      <c r="X837" t="n">
        <v>293.3333333333333</v>
      </c>
      <c r="Y837" t="n">
        <v>0</v>
      </c>
      <c r="Z837" t="n">
        <v>0.691276768590377</v>
      </c>
      <c r="AA837" t="n">
        <v>8.468576748035261</v>
      </c>
      <c r="AB837" t="n">
        <v>282.3989515615827</v>
      </c>
      <c r="AC837" t="n">
        <v>70.67609783307071</v>
      </c>
      <c r="AD837" t="n">
        <v>4469.389489746368</v>
      </c>
      <c r="AE837" t="n">
        <v>1.388810345482576</v>
      </c>
      <c r="AF837" t="n">
        <v>20.0571234325264</v>
      </c>
      <c r="AG837" t="n">
        <v>305.2185048554218</v>
      </c>
      <c r="AH837" t="n">
        <v>27761.95702192764</v>
      </c>
      <c r="AI837" t="n">
        <v>21082.59409254177</v>
      </c>
      <c r="AJ837" t="n">
        <v>322.0556397655233</v>
      </c>
      <c r="AK837" t="n">
        <v>-103.3251214537238</v>
      </c>
      <c r="AL837" t="n">
        <v>-205.8190302905517</v>
      </c>
      <c r="AM837" t="n">
        <v>-3.284227411524559</v>
      </c>
      <c r="AN837" t="n">
        <v>19.77987024276733</v>
      </c>
      <c r="AO837" t="n">
        <v>921.8524555353448</v>
      </c>
      <c r="AP837" t="n">
        <v>808018.3970334415</v>
      </c>
      <c r="AQ837" t="n">
        <v>0.2426432422771486</v>
      </c>
      <c r="AR837" t="n">
        <v>0.3159834701965346</v>
      </c>
      <c r="AS837" t="n">
        <v>0.1118008626602855</v>
      </c>
      <c r="AT837" t="n">
        <v>0.1343830198487053</v>
      </c>
      <c r="AU837" t="n">
        <v>0.195189405017326</v>
      </c>
      <c r="AV837" t="n">
        <v>6.935404898512057</v>
      </c>
      <c r="AW837" t="n">
        <v>145.4447437200429</v>
      </c>
      <c r="AX837" t="n">
        <v>4802.781446299513</v>
      </c>
      <c r="AY837" t="n">
        <v>0</v>
      </c>
      <c r="AZ837" t="n">
        <v>167855.8413593002</v>
      </c>
      <c r="BA837" t="n">
        <v>3664.688058991256</v>
      </c>
      <c r="BB837" t="n">
        <v>82308.95752333208</v>
      </c>
      <c r="BC837" t="n">
        <v>85973.64558232334</v>
      </c>
      <c r="BD837" t="n">
        <v>0.2328913487774366</v>
      </c>
      <c r="BE837" t="n">
        <v>3.517118760301995</v>
      </c>
      <c r="BF837" t="n">
        <v>20.03433526820724</v>
      </c>
      <c r="BG837" t="n">
        <v>0.2544650254399077</v>
      </c>
      <c r="BH837" t="n">
        <v>1208.020921675861</v>
      </c>
      <c r="BI837" t="n">
        <v>286.1684661405162</v>
      </c>
      <c r="BJ837" t="n">
        <v>4805.414756287404</v>
      </c>
      <c r="BK837" t="n">
        <v>75248.68257799528</v>
      </c>
      <c r="BL837" t="n">
        <v>28280.77397545334</v>
      </c>
      <c r="BM837" t="n">
        <v>360.0766557418629</v>
      </c>
      <c r="BN837" t="n">
        <v>44564.58183403181</v>
      </c>
      <c r="BO837" t="n">
        <v>9559.632074627909</v>
      </c>
      <c r="BP837" t="n">
        <v>0.06819070795308341</v>
      </c>
      <c r="BQ837" t="n">
        <v>0.472263438458469</v>
      </c>
      <c r="BR837" t="n">
        <v>183.8499304391871</v>
      </c>
      <c r="BS837" t="n">
        <v>1491.399350558149</v>
      </c>
      <c r="BT837" t="n">
        <v>668.8317431332734</v>
      </c>
      <c r="BU837" t="n">
        <v>6754.266501442329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204</v>
      </c>
      <c r="C838" t="n">
        <v>79</v>
      </c>
      <c r="D838" t="n">
        <v>850.7805970184155</v>
      </c>
      <c r="E838" t="n">
        <v>9.144819781721411</v>
      </c>
      <c r="F838" t="n">
        <v>171.0350297156487</v>
      </c>
      <c r="G838" t="n">
        <v>2430.306128085505</v>
      </c>
      <c r="H838" t="n">
        <v>109928.288922725</v>
      </c>
      <c r="I838" t="n">
        <v>155906.5150332373</v>
      </c>
      <c r="J838" t="n">
        <v>1092.640350048722</v>
      </c>
      <c r="K838" t="n">
        <v>1472.568219065598</v>
      </c>
      <c r="L838" t="n">
        <v>-534.1636090482178</v>
      </c>
      <c r="M838" t="n">
        <v>0.2328913487774366</v>
      </c>
      <c r="N838" t="n">
        <v>20.03433526820724</v>
      </c>
      <c r="O838" t="n">
        <v>1208.020921675861</v>
      </c>
      <c r="P838" t="n">
        <v>3.517118760301995</v>
      </c>
      <c r="Q838" t="n">
        <v>0.2544650254399077</v>
      </c>
      <c r="R838" t="n">
        <v>286.1684661405162</v>
      </c>
      <c r="S838" t="n">
        <v>109.0922111615883</v>
      </c>
      <c r="T838" t="n">
        <v>1833.667045390326</v>
      </c>
      <c r="U838" t="n">
        <v>37520.76013125782</v>
      </c>
      <c r="V838" t="n">
        <v>367</v>
      </c>
      <c r="W838" t="n">
        <v>662</v>
      </c>
      <c r="X838" t="n">
        <v>294</v>
      </c>
      <c r="Y838" t="n">
        <v>0</v>
      </c>
      <c r="Z838" t="n">
        <v>0.691276768590377</v>
      </c>
      <c r="AA838" t="n">
        <v>8.468576748035261</v>
      </c>
      <c r="AB838" t="n">
        <v>282.3995117321738</v>
      </c>
      <c r="AC838" t="n">
        <v>70.67664902655545</v>
      </c>
      <c r="AD838" t="n">
        <v>4469.389713117696</v>
      </c>
      <c r="AE838" t="n">
        <v>1.388810345482576</v>
      </c>
      <c r="AF838" t="n">
        <v>20.0571234325264</v>
      </c>
      <c r="AG838" t="n">
        <v>305.2187189959687</v>
      </c>
      <c r="AH838" t="n">
        <v>27761.95723263644</v>
      </c>
      <c r="AI838" t="n">
        <v>21082.59417793158</v>
      </c>
      <c r="AJ838" t="n">
        <v>404.123981800587</v>
      </c>
      <c r="AK838" t="n">
        <v>-132.1293223780294</v>
      </c>
      <c r="AL838" t="n">
        <v>-247.5312990457206</v>
      </c>
      <c r="AM838" t="n">
        <v>-3.284227411524559</v>
      </c>
      <c r="AN838" t="n">
        <v>19.77987024276733</v>
      </c>
      <c r="AO838" t="n">
        <v>921.8524555353448</v>
      </c>
      <c r="AP838" t="n">
        <v>808361.5822537065</v>
      </c>
      <c r="AQ838" t="n">
        <v>0.2425743658213815</v>
      </c>
      <c r="AR838" t="n">
        <v>0.3161315116393514</v>
      </c>
      <c r="AS838" t="n">
        <v>0.1123413487642095</v>
      </c>
      <c r="AT838" t="n">
        <v>0.1359890410654077</v>
      </c>
      <c r="AU838" t="n">
        <v>0.1929637327096499</v>
      </c>
      <c r="AV838" t="n">
        <v>6.934753727394267</v>
      </c>
      <c r="AW838" t="n">
        <v>145.4243668289341</v>
      </c>
      <c r="AX838" t="n">
        <v>4802.073206122692</v>
      </c>
      <c r="AY838" t="n">
        <v>0</v>
      </c>
      <c r="AZ838" t="n">
        <v>167844.7354941218</v>
      </c>
      <c r="BA838" t="n">
        <v>3664.688058991256</v>
      </c>
      <c r="BB838" t="n">
        <v>82308.95752333208</v>
      </c>
      <c r="BC838" t="n">
        <v>85973.64558232334</v>
      </c>
      <c r="BD838" t="n">
        <v>0.2328913487774366</v>
      </c>
      <c r="BE838" t="n">
        <v>3.517118760301995</v>
      </c>
      <c r="BF838" t="n">
        <v>20.03433526820724</v>
      </c>
      <c r="BG838" t="n">
        <v>0.2544650254399077</v>
      </c>
      <c r="BH838" t="n">
        <v>1208.020921675861</v>
      </c>
      <c r="BI838" t="n">
        <v>286.1684661405162</v>
      </c>
      <c r="BJ838" t="n">
        <v>4805.414756287404</v>
      </c>
      <c r="BK838" t="n">
        <v>75248.68257799528</v>
      </c>
      <c r="BL838" t="n">
        <v>28280.77397545334</v>
      </c>
      <c r="BM838" t="n">
        <v>360.0766557418629</v>
      </c>
      <c r="BN838" t="n">
        <v>44564.58183403181</v>
      </c>
      <c r="BO838" t="n">
        <v>9559.632074627909</v>
      </c>
      <c r="BP838" t="n">
        <v>0.06819070795308341</v>
      </c>
      <c r="BQ838" t="n">
        <v>0.472263438458469</v>
      </c>
      <c r="BR838" t="n">
        <v>183.8499304391871</v>
      </c>
      <c r="BS838" t="n">
        <v>1491.399350558149</v>
      </c>
      <c r="BT838" t="n">
        <v>668.8317431332734</v>
      </c>
      <c r="BU838" t="n">
        <v>6754.266501442329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204</v>
      </c>
      <c r="C839" t="n">
        <v>79</v>
      </c>
      <c r="D839" t="n">
        <v>850.7805970184155</v>
      </c>
      <c r="E839" t="n">
        <v>9.231995921484438</v>
      </c>
      <c r="F839" t="n">
        <v>169.7947665663733</v>
      </c>
      <c r="G839" t="n">
        <v>2430.306128085505</v>
      </c>
      <c r="H839" t="n">
        <v>109928.4701399104</v>
      </c>
      <c r="I839" t="n">
        <v>155906.5150332373</v>
      </c>
      <c r="J839" t="n">
        <v>1092.459132772755</v>
      </c>
      <c r="K839" t="n">
        <v>1472.568219065598</v>
      </c>
      <c r="L839" t="n">
        <v>-534.1636090482178</v>
      </c>
      <c r="M839" t="n">
        <v>0.2328913487774366</v>
      </c>
      <c r="N839" t="n">
        <v>20.53927743924866</v>
      </c>
      <c r="O839" t="n">
        <v>1208.020921675861</v>
      </c>
      <c r="P839" t="n">
        <v>3.517118760301995</v>
      </c>
      <c r="Q839" t="n">
        <v>0.2544650254399077</v>
      </c>
      <c r="R839" t="n">
        <v>285.6950828418789</v>
      </c>
      <c r="S839" t="n">
        <v>109.1786009385203</v>
      </c>
      <c r="T839" t="n">
        <v>1835.412866730995</v>
      </c>
      <c r="U839" t="n">
        <v>37521.23351455646</v>
      </c>
      <c r="V839" t="n">
        <v>367.6666666666667</v>
      </c>
      <c r="W839" t="n">
        <v>662.6666666666666</v>
      </c>
      <c r="X839" t="n">
        <v>294.6666666666667</v>
      </c>
      <c r="Y839" t="n">
        <v>0</v>
      </c>
      <c r="Z839" t="n">
        <v>0.6920631314214131</v>
      </c>
      <c r="AA839" t="n">
        <v>8.469295648237667</v>
      </c>
      <c r="AB839" t="n">
        <v>282.3995117321738</v>
      </c>
      <c r="AC839" t="n">
        <v>70.68138285954183</v>
      </c>
      <c r="AD839" t="n">
        <v>4469.389713117696</v>
      </c>
      <c r="AE839" t="n">
        <v>1.389110954206761</v>
      </c>
      <c r="AF839" t="n">
        <v>20.05739825181355</v>
      </c>
      <c r="AG839" t="n">
        <v>305.2187189959687</v>
      </c>
      <c r="AH839" t="n">
        <v>27761.95904227372</v>
      </c>
      <c r="AI839" t="n">
        <v>21082.59417793158</v>
      </c>
      <c r="AJ839" t="n">
        <v>427.8643543404134</v>
      </c>
      <c r="AK839" t="n">
        <v>-131.3546107935191</v>
      </c>
      <c r="AL839" t="n">
        <v>-228.7544331302707</v>
      </c>
      <c r="AM839" t="n">
        <v>-3.284227411524559</v>
      </c>
      <c r="AN839" t="n">
        <v>20.28481241380875</v>
      </c>
      <c r="AO839" t="n">
        <v>922.3258388339822</v>
      </c>
      <c r="AP839" t="n">
        <v>809050.1567626809</v>
      </c>
      <c r="AQ839" t="n">
        <v>0.2427745351152168</v>
      </c>
      <c r="AR839" t="n">
        <v>0.3161832581928193</v>
      </c>
      <c r="AS839" t="n">
        <v>0.1123977920728264</v>
      </c>
      <c r="AT839" t="n">
        <v>0.1358738130340775</v>
      </c>
      <c r="AU839" t="n">
        <v>0.1927706015850602</v>
      </c>
      <c r="AV839" t="n">
        <v>6.933578933519939</v>
      </c>
      <c r="AW839" t="n">
        <v>145.406548604377</v>
      </c>
      <c r="AX839" t="n">
        <v>4801.336325926781</v>
      </c>
      <c r="AY839" t="n">
        <v>0</v>
      </c>
      <c r="AZ839" t="n">
        <v>167843.7717205863</v>
      </c>
      <c r="BA839" t="n">
        <v>3647.183143631319</v>
      </c>
      <c r="BB839" t="n">
        <v>82308.95752333208</v>
      </c>
      <c r="BC839" t="n">
        <v>85956.1406669634</v>
      </c>
      <c r="BD839" t="n">
        <v>0.2328913487774366</v>
      </c>
      <c r="BE839" t="n">
        <v>3.517118760301995</v>
      </c>
      <c r="BF839" t="n">
        <v>20.53927743924866</v>
      </c>
      <c r="BG839" t="n">
        <v>0.2544650254399077</v>
      </c>
      <c r="BH839" t="n">
        <v>1208.020921675861</v>
      </c>
      <c r="BI839" t="n">
        <v>285.6950828418789</v>
      </c>
      <c r="BJ839" t="n">
        <v>4805.414756287404</v>
      </c>
      <c r="BK839" t="n">
        <v>75248.68257799528</v>
      </c>
      <c r="BL839" t="n">
        <v>29035.57668099119</v>
      </c>
      <c r="BM839" t="n">
        <v>360.0766557418629</v>
      </c>
      <c r="BN839" t="n">
        <v>44564.58183403181</v>
      </c>
      <c r="BO839" t="n">
        <v>9541.945941992004</v>
      </c>
      <c r="BP839" t="n">
        <v>0.06819070795308341</v>
      </c>
      <c r="BQ839" t="n">
        <v>0.523095101462877</v>
      </c>
      <c r="BR839" t="n">
        <v>183.8499304391871</v>
      </c>
      <c r="BS839" t="n">
        <v>1491.399350558149</v>
      </c>
      <c r="BT839" t="n">
        <v>744.8164379421528</v>
      </c>
      <c r="BU839" t="n">
        <v>6754.266501442329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204</v>
      </c>
      <c r="C840" t="n">
        <v>79</v>
      </c>
      <c r="D840" t="n">
        <v>850.7805970184155</v>
      </c>
      <c r="E840" t="n">
        <v>9.27558399136595</v>
      </c>
      <c r="F840" t="n">
        <v>169.1746349917355</v>
      </c>
      <c r="G840" t="n">
        <v>2430.306128085505</v>
      </c>
      <c r="H840" t="n">
        <v>109928.560748503</v>
      </c>
      <c r="I840" t="n">
        <v>155906.5150332373</v>
      </c>
      <c r="J840" t="n">
        <v>1092.368524134771</v>
      </c>
      <c r="K840" t="n">
        <v>1472.568219065598</v>
      </c>
      <c r="L840" t="n">
        <v>-534.1636090482178</v>
      </c>
      <c r="M840" t="n">
        <v>0.2328913487774366</v>
      </c>
      <c r="N840" t="n">
        <v>20.79174852476937</v>
      </c>
      <c r="O840" t="n">
        <v>1208.020921675861</v>
      </c>
      <c r="P840" t="n">
        <v>3.517118760301995</v>
      </c>
      <c r="Q840" t="n">
        <v>0.2544650254399077</v>
      </c>
      <c r="R840" t="n">
        <v>285.4583911925603</v>
      </c>
      <c r="S840" t="n">
        <v>109.2217958269863</v>
      </c>
      <c r="T840" t="n">
        <v>1836.285777401329</v>
      </c>
      <c r="U840" t="n">
        <v>37521.47020620578</v>
      </c>
      <c r="V840" t="n">
        <v>368</v>
      </c>
      <c r="W840" t="n">
        <v>663</v>
      </c>
      <c r="X840" t="n">
        <v>295</v>
      </c>
      <c r="Y840" t="n">
        <v>0</v>
      </c>
      <c r="Z840" t="n">
        <v>0.6924563128369311</v>
      </c>
      <c r="AA840" t="n">
        <v>8.469655098338871</v>
      </c>
      <c r="AB840" t="n">
        <v>282.3995117321738</v>
      </c>
      <c r="AC840" t="n">
        <v>70.68374977603501</v>
      </c>
      <c r="AD840" t="n">
        <v>4469.389713117696</v>
      </c>
      <c r="AE840" t="n">
        <v>1.389261258568854</v>
      </c>
      <c r="AF840" t="n">
        <v>20.05753566145712</v>
      </c>
      <c r="AG840" t="n">
        <v>305.2187189959687</v>
      </c>
      <c r="AH840" t="n">
        <v>27761.95994709236</v>
      </c>
      <c r="AI840" t="n">
        <v>21082.59417793158</v>
      </c>
      <c r="AJ840" t="n">
        <v>420.0433014554868</v>
      </c>
      <c r="AK840" t="n">
        <v>-125.9645961523643</v>
      </c>
      <c r="AL840" t="n">
        <v>-211.5887166468043</v>
      </c>
      <c r="AM840" t="n">
        <v>-3.284227411524559</v>
      </c>
      <c r="AN840" t="n">
        <v>20.53728349932946</v>
      </c>
      <c r="AO840" t="n">
        <v>922.5625304833007</v>
      </c>
      <c r="AP840" t="n">
        <v>808758.4965898347</v>
      </c>
      <c r="AQ840" t="n">
        <v>0.2462528995504821</v>
      </c>
      <c r="AR840" t="n">
        <v>0.3126858273403079</v>
      </c>
      <c r="AS840" t="n">
        <v>0.1122695732301471</v>
      </c>
      <c r="AT840" t="n">
        <v>0.1359226718189697</v>
      </c>
      <c r="AU840" t="n">
        <v>0.1928690280600932</v>
      </c>
      <c r="AV840" t="n">
        <v>6.935013582761701</v>
      </c>
      <c r="AW840" t="n">
        <v>145.4373637157926</v>
      </c>
      <c r="AX840" t="n">
        <v>4802.777700690201</v>
      </c>
      <c r="AY840" t="n">
        <v>0</v>
      </c>
      <c r="AZ840" t="n">
        <v>167868.5282071415</v>
      </c>
      <c r="BA840" t="n">
        <v>3638.43068595135</v>
      </c>
      <c r="BB840" t="n">
        <v>82308.95752333208</v>
      </c>
      <c r="BC840" t="n">
        <v>85947.38820928342</v>
      </c>
      <c r="BD840" t="n">
        <v>0.2328913487774366</v>
      </c>
      <c r="BE840" t="n">
        <v>3.517118760301995</v>
      </c>
      <c r="BF840" t="n">
        <v>20.79174852476937</v>
      </c>
      <c r="BG840" t="n">
        <v>0.2544650254399077</v>
      </c>
      <c r="BH840" t="n">
        <v>1208.020921675861</v>
      </c>
      <c r="BI840" t="n">
        <v>285.4583911925603</v>
      </c>
      <c r="BJ840" t="n">
        <v>4805.414756287404</v>
      </c>
      <c r="BK840" t="n">
        <v>75248.68257799528</v>
      </c>
      <c r="BL840" t="n">
        <v>29412.97803376012</v>
      </c>
      <c r="BM840" t="n">
        <v>360.0766557418629</v>
      </c>
      <c r="BN840" t="n">
        <v>44564.58183403181</v>
      </c>
      <c r="BO840" t="n">
        <v>9533.102875674052</v>
      </c>
      <c r="BP840" t="n">
        <v>0.06819070795308341</v>
      </c>
      <c r="BQ840" t="n">
        <v>0.5485109329650811</v>
      </c>
      <c r="BR840" t="n">
        <v>183.8499304391871</v>
      </c>
      <c r="BS840" t="n">
        <v>1491.399350558149</v>
      </c>
      <c r="BT840" t="n">
        <v>782.8087853465926</v>
      </c>
      <c r="BU840" t="n">
        <v>6754.266501442329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204</v>
      </c>
      <c r="C841" t="n">
        <v>79</v>
      </c>
      <c r="D841" t="n">
        <v>850.7805970184155</v>
      </c>
      <c r="E841" t="n">
        <v>9.27558399136595</v>
      </c>
      <c r="F841" t="n">
        <v>169.1759029720366</v>
      </c>
      <c r="G841" t="n">
        <v>2430.306128085505</v>
      </c>
      <c r="H841" t="n">
        <v>109928.560748503</v>
      </c>
      <c r="I841" t="n">
        <v>156013.103951335</v>
      </c>
      <c r="J841" t="n">
        <v>985.7263115780337</v>
      </c>
      <c r="K841" t="n">
        <v>1472.568219065598</v>
      </c>
      <c r="L841" t="n">
        <v>-534.1636090482178</v>
      </c>
      <c r="M841" t="n">
        <v>0.8193143620825967</v>
      </c>
      <c r="N841" t="n">
        <v>20.79174852476937</v>
      </c>
      <c r="O841" t="n">
        <v>1208.020921675861</v>
      </c>
      <c r="P841" t="n">
        <v>3.517118760301995</v>
      </c>
      <c r="Q841" t="n">
        <v>0.2544650254399077</v>
      </c>
      <c r="R841" t="n">
        <v>106.1722362908265</v>
      </c>
      <c r="S841" t="n">
        <v>109.8082188402914</v>
      </c>
      <c r="T841" t="n">
        <v>1836.532434916117</v>
      </c>
      <c r="U841" t="n">
        <v>37700.75636110751</v>
      </c>
      <c r="V841" t="n">
        <v>368.6666666666667</v>
      </c>
      <c r="W841" t="n">
        <v>663.6666666666666</v>
      </c>
      <c r="X841" t="n">
        <v>295.6666666666667</v>
      </c>
      <c r="Y841" t="n">
        <v>0</v>
      </c>
      <c r="Z841" t="n">
        <v>0.6925184506896991</v>
      </c>
      <c r="AA841" t="n">
        <v>8.470923078639897</v>
      </c>
      <c r="AB841" t="n">
        <v>282.3995117321738</v>
      </c>
      <c r="AC841" t="n">
        <v>70.68374977603501</v>
      </c>
      <c r="AD841" t="n">
        <v>4471.182574666714</v>
      </c>
      <c r="AE841" t="n">
        <v>1.38928501246452</v>
      </c>
      <c r="AF841" t="n">
        <v>20.05802038164675</v>
      </c>
      <c r="AG841" t="n">
        <v>305.2187189959687</v>
      </c>
      <c r="AH841" t="n">
        <v>27761.95994709236</v>
      </c>
      <c r="AI841" t="n">
        <v>21083.27954835045</v>
      </c>
      <c r="AJ841" t="n">
        <v>412.3595202447285</v>
      </c>
      <c r="AK841" t="n">
        <v>-100.9091102831834</v>
      </c>
      <c r="AL841" t="n">
        <v>-340.1821175859357</v>
      </c>
      <c r="AM841" t="n">
        <v>-2.697804398219399</v>
      </c>
      <c r="AN841" t="n">
        <v>20.53728349932946</v>
      </c>
      <c r="AO841" t="n">
        <v>1101.848685385035</v>
      </c>
      <c r="AP841" t="n">
        <v>808749.2462592976</v>
      </c>
      <c r="AQ841" t="n">
        <v>0.2462557161475016</v>
      </c>
      <c r="AR841" t="n">
        <v>0.312689403785381</v>
      </c>
      <c r="AS841" t="n">
        <v>0.1122708573496272</v>
      </c>
      <c r="AT841" t="n">
        <v>0.1359241585163199</v>
      </c>
      <c r="AU841" t="n">
        <v>0.1928598642011703</v>
      </c>
      <c r="AV841" t="n">
        <v>6.935021083853122</v>
      </c>
      <c r="AW841" t="n">
        <v>145.4375362815412</v>
      </c>
      <c r="AX841" t="n">
        <v>4802.782740386894</v>
      </c>
      <c r="AY841" t="n">
        <v>0</v>
      </c>
      <c r="AZ841" t="n">
        <v>167869.6582361312</v>
      </c>
      <c r="BA841" t="n">
        <v>3638.43068595135</v>
      </c>
      <c r="BB841" t="n">
        <v>75710.86845063847</v>
      </c>
      <c r="BC841" t="n">
        <v>79349.29913658982</v>
      </c>
      <c r="BD841" t="n">
        <v>0.8193143620825967</v>
      </c>
      <c r="BE841" t="n">
        <v>3.517118760301995</v>
      </c>
      <c r="BF841" t="n">
        <v>20.79174852476937</v>
      </c>
      <c r="BG841" t="n">
        <v>0.2544650254399077</v>
      </c>
      <c r="BH841" t="n">
        <v>1208.020921675861</v>
      </c>
      <c r="BI841" t="n">
        <v>106.1722362908265</v>
      </c>
      <c r="BJ841" t="n">
        <v>17394.6388008951</v>
      </c>
      <c r="BK841" t="n">
        <v>75248.68257799528</v>
      </c>
      <c r="BL841" t="n">
        <v>29412.97803376012</v>
      </c>
      <c r="BM841" t="n">
        <v>360.0766557418629</v>
      </c>
      <c r="BN841" t="n">
        <v>44564.58183403181</v>
      </c>
      <c r="BO841" t="n">
        <v>2828.371590423709</v>
      </c>
      <c r="BP841" t="n">
        <v>0.08664843504650649</v>
      </c>
      <c r="BQ841" t="n">
        <v>0.5485109329650811</v>
      </c>
      <c r="BR841" t="n">
        <v>183.8499304391871</v>
      </c>
      <c r="BS841" t="n">
        <v>1887.646524460258</v>
      </c>
      <c r="BT841" t="n">
        <v>782.8087853465926</v>
      </c>
      <c r="BU841" t="n">
        <v>6754.266501442329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204</v>
      </c>
      <c r="C842" t="n">
        <v>79</v>
      </c>
      <c r="D842" t="n">
        <v>850.7805970184155</v>
      </c>
      <c r="E842" t="n">
        <v>9.27558399136595</v>
      </c>
      <c r="F842" t="n">
        <v>169.1765369621871</v>
      </c>
      <c r="G842" t="n">
        <v>2430.306128085505</v>
      </c>
      <c r="H842" t="n">
        <v>109928.560748503</v>
      </c>
      <c r="I842" t="n">
        <v>156066.3984103838</v>
      </c>
      <c r="J842" t="n">
        <v>932.405205299665</v>
      </c>
      <c r="K842" t="n">
        <v>1472.568219065598</v>
      </c>
      <c r="L842" t="n">
        <v>-534.1636090482178</v>
      </c>
      <c r="M842" t="n">
        <v>1.112525868735177</v>
      </c>
      <c r="N842" t="n">
        <v>20.79174852476937</v>
      </c>
      <c r="O842" t="n">
        <v>1208.020921675861</v>
      </c>
      <c r="P842" t="n">
        <v>3.517118760301995</v>
      </c>
      <c r="Q842" t="n">
        <v>0.2544650254399077</v>
      </c>
      <c r="R842" t="n">
        <v>16.52915883995962</v>
      </c>
      <c r="S842" t="n">
        <v>110.101430346944</v>
      </c>
      <c r="T842" t="n">
        <v>1836.655763673512</v>
      </c>
      <c r="U842" t="n">
        <v>37790.39943855838</v>
      </c>
      <c r="V842" t="n">
        <v>369</v>
      </c>
      <c r="W842" t="n">
        <v>664</v>
      </c>
      <c r="X842" t="n">
        <v>296</v>
      </c>
      <c r="Y842" t="n">
        <v>0</v>
      </c>
      <c r="Z842" t="n">
        <v>0.692549519616083</v>
      </c>
      <c r="AA842" t="n">
        <v>8.471557068790409</v>
      </c>
      <c r="AB842" t="n">
        <v>282.3995117321738</v>
      </c>
      <c r="AC842" t="n">
        <v>70.68374977603501</v>
      </c>
      <c r="AD842" t="n">
        <v>4472.079005441223</v>
      </c>
      <c r="AE842" t="n">
        <v>1.389296889412353</v>
      </c>
      <c r="AF842" t="n">
        <v>20.05826274174157</v>
      </c>
      <c r="AG842" t="n">
        <v>305.2187189959687</v>
      </c>
      <c r="AH842" t="n">
        <v>27761.95994709236</v>
      </c>
      <c r="AI842" t="n">
        <v>21083.62223355988</v>
      </c>
      <c r="AJ842" t="n">
        <v>403.7635911903549</v>
      </c>
      <c r="AK842" t="n">
        <v>-68.51430372016564</v>
      </c>
      <c r="AL842" t="n">
        <v>-388.7386876120643</v>
      </c>
      <c r="AM842" t="n">
        <v>-2.404592891566819</v>
      </c>
      <c r="AN842" t="n">
        <v>20.53728349932946</v>
      </c>
      <c r="AO842" t="n">
        <v>1191.491762835901</v>
      </c>
      <c r="AP842" t="n">
        <v>808665.8453872082</v>
      </c>
      <c r="AQ842" t="n">
        <v>0.2462408598199698</v>
      </c>
      <c r="AR842" t="n">
        <v>0.3123423242434628</v>
      </c>
      <c r="AS842" t="n">
        <v>0.1123896981525957</v>
      </c>
      <c r="AT842" t="n">
        <v>0.1359381769065152</v>
      </c>
      <c r="AU842" t="n">
        <v>0.1930889408774565</v>
      </c>
      <c r="AV842" t="n">
        <v>6.935420399459354</v>
      </c>
      <c r="AW842" t="n">
        <v>145.4578884960289</v>
      </c>
      <c r="AX842" t="n">
        <v>4802.545314838715</v>
      </c>
      <c r="AY842" t="n">
        <v>0</v>
      </c>
      <c r="AZ842" t="n">
        <v>167875.1482510134</v>
      </c>
      <c r="BA842" t="n">
        <v>3638.43068595135</v>
      </c>
      <c r="BB842" t="n">
        <v>72411.82391429167</v>
      </c>
      <c r="BC842" t="n">
        <v>76050.25460024302</v>
      </c>
      <c r="BD842" t="n">
        <v>1.112525868735177</v>
      </c>
      <c r="BE842" t="n">
        <v>3.517118760301995</v>
      </c>
      <c r="BF842" t="n">
        <v>20.79174852476937</v>
      </c>
      <c r="BG842" t="n">
        <v>0.2544650254399077</v>
      </c>
      <c r="BH842" t="n">
        <v>1208.020921675861</v>
      </c>
      <c r="BI842" t="n">
        <v>16.52915883995962</v>
      </c>
      <c r="BJ842" t="n">
        <v>23689.25082319895</v>
      </c>
      <c r="BK842" t="n">
        <v>75248.68257799528</v>
      </c>
      <c r="BL842" t="n">
        <v>29412.97803376012</v>
      </c>
      <c r="BM842" t="n">
        <v>360.0766557418629</v>
      </c>
      <c r="BN842" t="n">
        <v>44564.58183403181</v>
      </c>
      <c r="BO842" t="n">
        <v>-523.9940522014622</v>
      </c>
      <c r="BP842" t="n">
        <v>0.09587729859321802</v>
      </c>
      <c r="BQ842" t="n">
        <v>0.5485109329650811</v>
      </c>
      <c r="BR842" t="n">
        <v>183.8499304391871</v>
      </c>
      <c r="BS842" t="n">
        <v>2085.770111411313</v>
      </c>
      <c r="BT842" t="n">
        <v>782.8087853465926</v>
      </c>
      <c r="BU842" t="n">
        <v>6754.266501442329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204</v>
      </c>
      <c r="C843" t="n">
        <v>79</v>
      </c>
      <c r="D843" t="n">
        <v>850.7805970184155</v>
      </c>
      <c r="E843" t="n">
        <v>9.27558399136595</v>
      </c>
      <c r="F843" t="n">
        <v>169.1765369621871</v>
      </c>
      <c r="G843" t="n">
        <v>2430.306128085505</v>
      </c>
      <c r="H843" t="n">
        <v>109928.560748503</v>
      </c>
      <c r="I843" t="n">
        <v>156066.3984103838</v>
      </c>
      <c r="J843" t="n">
        <v>932.405205299665</v>
      </c>
      <c r="K843" t="n">
        <v>1472.568219065598</v>
      </c>
      <c r="L843" t="n">
        <v>-534.1636090482178</v>
      </c>
      <c r="M843" t="n">
        <v>1.125956525583645</v>
      </c>
      <c r="N843" t="n">
        <v>20.79174852476937</v>
      </c>
      <c r="O843" t="n">
        <v>1351.463873677811</v>
      </c>
      <c r="P843" t="n">
        <v>3.517118760301995</v>
      </c>
      <c r="Q843" t="n">
        <v>0.2544650254399077</v>
      </c>
      <c r="R843" t="n">
        <v>276.7554852824517</v>
      </c>
      <c r="S843" t="n">
        <v>110.1148610037925</v>
      </c>
      <c r="T843" t="n">
        <v>1836.655763673512</v>
      </c>
      <c r="U843" t="n">
        <v>38194.06871700283</v>
      </c>
      <c r="V843" t="n">
        <v>370.3333333333333</v>
      </c>
      <c r="W843" t="n">
        <v>664.6666666666666</v>
      </c>
      <c r="X843" t="n">
        <v>296</v>
      </c>
      <c r="Y843" t="n">
        <v>0</v>
      </c>
      <c r="Z843" t="n">
        <v>0.6925508863746446</v>
      </c>
      <c r="AA843" t="n">
        <v>8.471557068790409</v>
      </c>
      <c r="AB843" t="n">
        <v>283.588330898178</v>
      </c>
      <c r="AC843" t="n">
        <v>71.74600422940034</v>
      </c>
      <c r="AD843" t="n">
        <v>4472.079005441223</v>
      </c>
      <c r="AE843" t="n">
        <v>1.389297411893237</v>
      </c>
      <c r="AF843" t="n">
        <v>20.05826274174157</v>
      </c>
      <c r="AG843" t="n">
        <v>305.67317767417</v>
      </c>
      <c r="AH843" t="n">
        <v>27762.36602294359</v>
      </c>
      <c r="AI843" t="n">
        <v>21083.62223355988</v>
      </c>
      <c r="AJ843" t="n">
        <v>399.3747292626103</v>
      </c>
      <c r="AK843" t="n">
        <v>-43.53445358551981</v>
      </c>
      <c r="AL843" t="n">
        <v>-352.4157355475967</v>
      </c>
      <c r="AM843" t="n">
        <v>-2.391162234718351</v>
      </c>
      <c r="AN843" t="n">
        <v>20.53728349932946</v>
      </c>
      <c r="AO843" t="n">
        <v>1074.708388395359</v>
      </c>
      <c r="AP843" t="n">
        <v>808344.693117007</v>
      </c>
      <c r="AQ843" t="n">
        <v>0.2463046607594655</v>
      </c>
      <c r="AR843" t="n">
        <v>0.3121627301626475</v>
      </c>
      <c r="AS843" t="n">
        <v>0.1123747739336037</v>
      </c>
      <c r="AT843" t="n">
        <v>0.1359921846268508</v>
      </c>
      <c r="AU843" t="n">
        <v>0.1931656505174326</v>
      </c>
      <c r="AV843" t="n">
        <v>6.935735821882413</v>
      </c>
      <c r="AW843" t="n">
        <v>145.4724915576405</v>
      </c>
      <c r="AX843" t="n">
        <v>4802.861250314884</v>
      </c>
      <c r="AY843" t="n">
        <v>0</v>
      </c>
      <c r="AZ843" t="n">
        <v>167878.185113403</v>
      </c>
      <c r="BA843" t="n">
        <v>13355.5887615611</v>
      </c>
      <c r="BB843" t="n">
        <v>72411.82391429167</v>
      </c>
      <c r="BC843" t="n">
        <v>85767.41267585279</v>
      </c>
      <c r="BD843" t="n">
        <v>1.125956525583645</v>
      </c>
      <c r="BE843" t="n">
        <v>3.517118760301995</v>
      </c>
      <c r="BF843" t="n">
        <v>20.79174852476937</v>
      </c>
      <c r="BG843" t="n">
        <v>0.2544650254399077</v>
      </c>
      <c r="BH843" t="n">
        <v>1351.463873677811</v>
      </c>
      <c r="BI843" t="n">
        <v>276.7554852824517</v>
      </c>
      <c r="BJ843" t="n">
        <v>23977.52106953173</v>
      </c>
      <c r="BK843" t="n">
        <v>75248.68257799528</v>
      </c>
      <c r="BL843" t="n">
        <v>29412.97803376012</v>
      </c>
      <c r="BM843" t="n">
        <v>360.0766557418629</v>
      </c>
      <c r="BN843" t="n">
        <v>49920.91091299255</v>
      </c>
      <c r="BO843" t="n">
        <v>9193.16402340829</v>
      </c>
      <c r="BP843" t="n">
        <v>0.1050364310872733</v>
      </c>
      <c r="BQ843" t="n">
        <v>0.5485109329650811</v>
      </c>
      <c r="BR843" t="n">
        <v>274.4582687724948</v>
      </c>
      <c r="BS843" t="n">
        <v>2282.358067610718</v>
      </c>
      <c r="BT843" t="n">
        <v>782.8087853465926</v>
      </c>
      <c r="BU843" t="n">
        <v>10137.6887653986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204</v>
      </c>
      <c r="C844" t="n">
        <v>79</v>
      </c>
      <c r="D844" t="n">
        <v>850.7805970184155</v>
      </c>
      <c r="E844" t="n">
        <v>9.27558399136595</v>
      </c>
      <c r="F844" t="n">
        <v>169.1765369621871</v>
      </c>
      <c r="G844" t="n">
        <v>2430.306128085505</v>
      </c>
      <c r="H844" t="n">
        <v>109928.560748503</v>
      </c>
      <c r="I844" t="n">
        <v>156066.3984103838</v>
      </c>
      <c r="J844" t="n">
        <v>932.405205299665</v>
      </c>
      <c r="K844" t="n">
        <v>1472.568219065598</v>
      </c>
      <c r="L844" t="n">
        <v>-534.1636090482178</v>
      </c>
      <c r="M844" t="n">
        <v>1.132671854007879</v>
      </c>
      <c r="N844" t="n">
        <v>21.20179992988289</v>
      </c>
      <c r="O844" t="n">
        <v>1423.185349678786</v>
      </c>
      <c r="P844" t="n">
        <v>3.517118760301995</v>
      </c>
      <c r="Q844" t="n">
        <v>0.2544650254399077</v>
      </c>
      <c r="R844" t="n">
        <v>406.8686485036978</v>
      </c>
      <c r="S844" t="n">
        <v>110.1215763322167</v>
      </c>
      <c r="T844" t="n">
        <v>1837.065815078625</v>
      </c>
      <c r="U844" t="n">
        <v>38395.90335622505</v>
      </c>
      <c r="V844" t="n">
        <v>371.6666666666667</v>
      </c>
      <c r="W844" t="n">
        <v>665</v>
      </c>
      <c r="X844" t="n">
        <v>296</v>
      </c>
      <c r="Y844" t="n">
        <v>0</v>
      </c>
      <c r="Z844" t="n">
        <v>0.6925515697539253</v>
      </c>
      <c r="AA844" t="n">
        <v>8.471641584286109</v>
      </c>
      <c r="AB844" t="n">
        <v>284.1827404811801</v>
      </c>
      <c r="AC844" t="n">
        <v>72.27713145608301</v>
      </c>
      <c r="AD844" t="n">
        <v>4472.079005441223</v>
      </c>
      <c r="AE844" t="n">
        <v>1.389297673133679</v>
      </c>
      <c r="AF844" t="n">
        <v>20.05829505010399</v>
      </c>
      <c r="AG844" t="n">
        <v>305.9004070132706</v>
      </c>
      <c r="AH844" t="n">
        <v>27762.56906086921</v>
      </c>
      <c r="AI844" t="n">
        <v>21083.62223355988</v>
      </c>
      <c r="AJ844" t="n">
        <v>359.2241378500997</v>
      </c>
      <c r="AK844" t="n">
        <v>-29.03110893419056</v>
      </c>
      <c r="AL844" t="n">
        <v>-338.1892921262221</v>
      </c>
      <c r="AM844" t="n">
        <v>-2.384446906294117</v>
      </c>
      <c r="AN844" t="n">
        <v>20.94733490444297</v>
      </c>
      <c r="AO844" t="n">
        <v>1016.316701175088</v>
      </c>
      <c r="AP844" t="n">
        <v>808045.7816756121</v>
      </c>
      <c r="AQ844" t="n">
        <v>0.2463813673332254</v>
      </c>
      <c r="AR844" t="n">
        <v>0.3120481230561221</v>
      </c>
      <c r="AS844" t="n">
        <v>0.1123086097935364</v>
      </c>
      <c r="AT844" t="n">
        <v>0.1360425587332798</v>
      </c>
      <c r="AU844" t="n">
        <v>0.1932193410838364</v>
      </c>
      <c r="AV844" t="n">
        <v>6.936458121892517</v>
      </c>
      <c r="AW844" t="n">
        <v>145.4935242869554</v>
      </c>
      <c r="AX844" t="n">
        <v>4803.670002572409</v>
      </c>
      <c r="AY844" t="n">
        <v>0</v>
      </c>
      <c r="AZ844" t="n">
        <v>167893.401960508</v>
      </c>
      <c r="BA844" t="n">
        <v>18214.16779936598</v>
      </c>
      <c r="BB844" t="n">
        <v>72411.82391429167</v>
      </c>
      <c r="BC844" t="n">
        <v>90625.99171365767</v>
      </c>
      <c r="BD844" t="n">
        <v>1.132671854007879</v>
      </c>
      <c r="BE844" t="n">
        <v>3.517118760301995</v>
      </c>
      <c r="BF844" t="n">
        <v>21.20179992988289</v>
      </c>
      <c r="BG844" t="n">
        <v>0.2544650254399077</v>
      </c>
      <c r="BH844" t="n">
        <v>1423.185349678786</v>
      </c>
      <c r="BI844" t="n">
        <v>406.8686485036978</v>
      </c>
      <c r="BJ844" t="n">
        <v>24121.65619269812</v>
      </c>
      <c r="BK844" t="n">
        <v>75248.68257799528</v>
      </c>
      <c r="BL844" t="n">
        <v>30023.9300988956</v>
      </c>
      <c r="BM844" t="n">
        <v>360.0766557418629</v>
      </c>
      <c r="BN844" t="n">
        <v>52599.07545247292</v>
      </c>
      <c r="BO844" t="n">
        <v>14051.74306121316</v>
      </c>
      <c r="BP844" t="n">
        <v>0.109615997334301</v>
      </c>
      <c r="BQ844" t="n">
        <v>0.6379633756900946</v>
      </c>
      <c r="BR844" t="n">
        <v>319.7624379391486</v>
      </c>
      <c r="BS844" t="n">
        <v>2380.652045710421</v>
      </c>
      <c r="BT844" t="n">
        <v>916.087574134382</v>
      </c>
      <c r="BU844" t="n">
        <v>11829.39989737674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204</v>
      </c>
      <c r="C845" t="n">
        <v>79</v>
      </c>
      <c r="D845" t="n">
        <v>850.7805970184155</v>
      </c>
      <c r="E845" t="n">
        <v>9.27558399136595</v>
      </c>
      <c r="F845" t="n">
        <v>169.1765369621871</v>
      </c>
      <c r="G845" t="n">
        <v>2430.306128085505</v>
      </c>
      <c r="H845" t="n">
        <v>109928.560748503</v>
      </c>
      <c r="I845" t="n">
        <v>156066.3984103838</v>
      </c>
      <c r="J845" t="n">
        <v>932.405205299665</v>
      </c>
      <c r="K845" t="n">
        <v>1472.568219065598</v>
      </c>
      <c r="L845" t="n">
        <v>-534.1636090482178</v>
      </c>
      <c r="M845" t="n">
        <v>1.132671854007879</v>
      </c>
      <c r="N845" t="n">
        <v>21.40682563243965</v>
      </c>
      <c r="O845" t="n">
        <v>1423.185349678786</v>
      </c>
      <c r="P845" t="n">
        <v>3.517118760301995</v>
      </c>
      <c r="Q845" t="n">
        <v>0.2544650254399077</v>
      </c>
      <c r="R845" t="n">
        <v>406.8686485036978</v>
      </c>
      <c r="S845" t="n">
        <v>110.1215763322167</v>
      </c>
      <c r="T845" t="n">
        <v>1837.270840781182</v>
      </c>
      <c r="U845" t="n">
        <v>38395.90335622505</v>
      </c>
      <c r="V845" t="n">
        <v>372</v>
      </c>
      <c r="W845" t="n">
        <v>665</v>
      </c>
      <c r="X845" t="n">
        <v>296</v>
      </c>
      <c r="Y845" t="n">
        <v>0</v>
      </c>
      <c r="Z845" t="n">
        <v>0.6925515697539253</v>
      </c>
      <c r="AA845" t="n">
        <v>8.47168384203396</v>
      </c>
      <c r="AB845" t="n">
        <v>284.1827404811801</v>
      </c>
      <c r="AC845" t="n">
        <v>72.27713145608301</v>
      </c>
      <c r="AD845" t="n">
        <v>4472.079005441223</v>
      </c>
      <c r="AE845" t="n">
        <v>1.389297673133679</v>
      </c>
      <c r="AF845" t="n">
        <v>20.0583112042852</v>
      </c>
      <c r="AG845" t="n">
        <v>305.9004070132706</v>
      </c>
      <c r="AH845" t="n">
        <v>27762.56906086921</v>
      </c>
      <c r="AI845" t="n">
        <v>21083.62223355988</v>
      </c>
      <c r="AJ845" t="n">
        <v>317.9064895547207</v>
      </c>
      <c r="AK845" t="n">
        <v>7.34023657370217</v>
      </c>
      <c r="AL845" t="n">
        <v>-277.3335421697897</v>
      </c>
      <c r="AM845" t="n">
        <v>-2.384446906294117</v>
      </c>
      <c r="AN845" t="n">
        <v>21.15236060699973</v>
      </c>
      <c r="AO845" t="n">
        <v>1016.316701175088</v>
      </c>
      <c r="AP845" t="n">
        <v>807737.6759529017</v>
      </c>
      <c r="AQ845" t="n">
        <v>0.2461925687279657</v>
      </c>
      <c r="AR845" t="n">
        <v>0.3120603727718476</v>
      </c>
      <c r="AS845" t="n">
        <v>0.1123514491043884</v>
      </c>
      <c r="AT845" t="n">
        <v>0.1360944511881271</v>
      </c>
      <c r="AU845" t="n">
        <v>0.1933011582076712</v>
      </c>
      <c r="AV845" t="n">
        <v>6.936528377574015</v>
      </c>
      <c r="AW845" t="n">
        <v>145.4877967461625</v>
      </c>
      <c r="AX845" t="n">
        <v>4803.324215703179</v>
      </c>
      <c r="AY845" t="n">
        <v>0</v>
      </c>
      <c r="AZ845" t="n">
        <v>167879.3905767195</v>
      </c>
      <c r="BA845" t="n">
        <v>18214.16779936598</v>
      </c>
      <c r="BB845" t="n">
        <v>72411.82391429167</v>
      </c>
      <c r="BC845" t="n">
        <v>90625.99171365767</v>
      </c>
      <c r="BD845" t="n">
        <v>1.132671854007879</v>
      </c>
      <c r="BE845" t="n">
        <v>3.517118760301995</v>
      </c>
      <c r="BF845" t="n">
        <v>21.40682563243965</v>
      </c>
      <c r="BG845" t="n">
        <v>0.2544650254399077</v>
      </c>
      <c r="BH845" t="n">
        <v>1423.185349678786</v>
      </c>
      <c r="BI845" t="n">
        <v>406.8686485036978</v>
      </c>
      <c r="BJ845" t="n">
        <v>24121.65619269812</v>
      </c>
      <c r="BK845" t="n">
        <v>75248.68257799528</v>
      </c>
      <c r="BL845" t="n">
        <v>30329.40613146334</v>
      </c>
      <c r="BM845" t="n">
        <v>360.0766557418629</v>
      </c>
      <c r="BN845" t="n">
        <v>52599.07545247292</v>
      </c>
      <c r="BO845" t="n">
        <v>14051.74306121316</v>
      </c>
      <c r="BP845" t="n">
        <v>0.109615997334301</v>
      </c>
      <c r="BQ845" t="n">
        <v>0.6826895970526013</v>
      </c>
      <c r="BR845" t="n">
        <v>319.7624379391486</v>
      </c>
      <c r="BS845" t="n">
        <v>2380.652045710421</v>
      </c>
      <c r="BT845" t="n">
        <v>982.7269685282768</v>
      </c>
      <c r="BU845" t="n">
        <v>11829.39989737674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204</v>
      </c>
      <c r="C846" t="n">
        <v>79</v>
      </c>
      <c r="D846" t="n">
        <v>850.80005882224</v>
      </c>
      <c r="E846" t="n">
        <v>9.275742771828911</v>
      </c>
      <c r="F846" t="n">
        <v>169.1806977658505</v>
      </c>
      <c r="G846" t="n">
        <v>2430.54421010898</v>
      </c>
      <c r="H846" t="n">
        <v>109928.560748503</v>
      </c>
      <c r="I846" t="n">
        <v>156066.7598631456</v>
      </c>
      <c r="J846" t="n">
        <v>932.0436293872741</v>
      </c>
      <c r="K846" t="n">
        <v>1472.568219065598</v>
      </c>
      <c r="L846" t="n">
        <v>-534.1636090482178</v>
      </c>
      <c r="M846" t="n">
        <v>1.132671854007879</v>
      </c>
      <c r="N846" t="n">
        <v>21.40682563243965</v>
      </c>
      <c r="O846" t="n">
        <v>1423.185349678786</v>
      </c>
      <c r="P846" t="n">
        <v>3.517118760301995</v>
      </c>
      <c r="Q846" t="n">
        <v>0.2544650254399077</v>
      </c>
      <c r="R846" t="n">
        <v>405.5331231066141</v>
      </c>
      <c r="S846" t="n">
        <v>110.1215763322167</v>
      </c>
      <c r="T846" t="n">
        <v>1837.270840781182</v>
      </c>
      <c r="U846" t="n">
        <v>38397.23888162213</v>
      </c>
      <c r="V846" t="n">
        <v>372</v>
      </c>
      <c r="W846" t="n">
        <v>665.6666666666666</v>
      </c>
      <c r="X846" t="n">
        <v>296</v>
      </c>
      <c r="Y846" t="n">
        <v>0</v>
      </c>
      <c r="Z846" t="n">
        <v>0.6925527519035511</v>
      </c>
      <c r="AA846" t="n">
        <v>8.471736404702384</v>
      </c>
      <c r="AB846" t="n">
        <v>284.1892452247677</v>
      </c>
      <c r="AC846" t="n">
        <v>72.27713145608301</v>
      </c>
      <c r="AD846" t="n">
        <v>4472.092360695194</v>
      </c>
      <c r="AE846" t="n">
        <v>1.389298855283305</v>
      </c>
      <c r="AF846" t="n">
        <v>20.05836376695362</v>
      </c>
      <c r="AG846" t="n">
        <v>305.9069117568581</v>
      </c>
      <c r="AH846" t="n">
        <v>27762.56906086921</v>
      </c>
      <c r="AI846" t="n">
        <v>21083.62733894627</v>
      </c>
      <c r="AJ846" t="n">
        <v>307.0338329222529</v>
      </c>
      <c r="AK846" t="n">
        <v>23.78086295487025</v>
      </c>
      <c r="AL846" t="n">
        <v>-247.2672431039643</v>
      </c>
      <c r="AM846" t="n">
        <v>-2.384446906294117</v>
      </c>
      <c r="AN846" t="n">
        <v>21.15236060699973</v>
      </c>
      <c r="AO846" t="n">
        <v>1017.652226572172</v>
      </c>
      <c r="AP846" t="n">
        <v>807005.774371102</v>
      </c>
      <c r="AQ846" t="n">
        <v>0.2462586198757054</v>
      </c>
      <c r="AR846" t="n">
        <v>0.3118545764646242</v>
      </c>
      <c r="AS846" t="n">
        <v>0.1121828564430422</v>
      </c>
      <c r="AT846" t="n">
        <v>0.1362178118665509</v>
      </c>
      <c r="AU846" t="n">
        <v>0.1934861353500774</v>
      </c>
      <c r="AV846" t="n">
        <v>6.938544355402848</v>
      </c>
      <c r="AW846" t="n">
        <v>145.5388770388084</v>
      </c>
      <c r="AX846" t="n">
        <v>4805.662709851146</v>
      </c>
      <c r="AY846" t="n">
        <v>0</v>
      </c>
      <c r="AZ846" t="n">
        <v>167907.036050271</v>
      </c>
      <c r="BA846" t="n">
        <v>18214.16779936598</v>
      </c>
      <c r="BB846" t="n">
        <v>72362.43535040414</v>
      </c>
      <c r="BC846" t="n">
        <v>90576.60314977013</v>
      </c>
      <c r="BD846" t="n">
        <v>1.132671854007879</v>
      </c>
      <c r="BE846" t="n">
        <v>3.517118760301995</v>
      </c>
      <c r="BF846" t="n">
        <v>21.40682563243965</v>
      </c>
      <c r="BG846" t="n">
        <v>0.2544650254399077</v>
      </c>
      <c r="BH846" t="n">
        <v>1423.185349678786</v>
      </c>
      <c r="BI846" t="n">
        <v>405.5331231066141</v>
      </c>
      <c r="BJ846" t="n">
        <v>24121.65619269812</v>
      </c>
      <c r="BK846" t="n">
        <v>75248.68257799528</v>
      </c>
      <c r="BL846" t="n">
        <v>30329.40613146334</v>
      </c>
      <c r="BM846" t="n">
        <v>360.0766557418629</v>
      </c>
      <c r="BN846" t="n">
        <v>52599.07545247292</v>
      </c>
      <c r="BO846" t="n">
        <v>14001.99292141325</v>
      </c>
      <c r="BP846" t="n">
        <v>0.109615997334301</v>
      </c>
      <c r="BQ846" t="n">
        <v>0.6826895970526013</v>
      </c>
      <c r="BR846" t="n">
        <v>319.7624379391486</v>
      </c>
      <c r="BS846" t="n">
        <v>2380.652045710421</v>
      </c>
      <c r="BT846" t="n">
        <v>982.7269685282768</v>
      </c>
      <c r="BU846" t="n">
        <v>11829.39989737674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204</v>
      </c>
      <c r="C847" t="n">
        <v>79</v>
      </c>
      <c r="D847" t="n">
        <v>850.817146805996</v>
      </c>
      <c r="E847" t="n">
        <v>9.27588414238121</v>
      </c>
      <c r="F847" t="n">
        <v>169.1843546289191</v>
      </c>
      <c r="G847" t="n">
        <v>2430.751971346261</v>
      </c>
      <c r="H847" t="n">
        <v>109928.560748503</v>
      </c>
      <c r="I847" t="n">
        <v>156066.9405895266</v>
      </c>
      <c r="J847" t="n">
        <v>931.8628414310787</v>
      </c>
      <c r="K847" t="n">
        <v>1472.568219065598</v>
      </c>
      <c r="L847" t="n">
        <v>-534.1636090482178</v>
      </c>
      <c r="M847" t="n">
        <v>1.132671854007879</v>
      </c>
      <c r="N847" t="n">
        <v>21.40682563243965</v>
      </c>
      <c r="O847" t="n">
        <v>1423.185349678786</v>
      </c>
      <c r="P847" t="n">
        <v>3.517118760301995</v>
      </c>
      <c r="Q847" t="n">
        <v>0.2544650254399077</v>
      </c>
      <c r="R847" t="n">
        <v>404.8653604080724</v>
      </c>
      <c r="S847" t="n">
        <v>110.1215763322167</v>
      </c>
      <c r="T847" t="n">
        <v>1837.270840781182</v>
      </c>
      <c r="U847" t="n">
        <v>38397.90664432068</v>
      </c>
      <c r="V847" t="n">
        <v>372</v>
      </c>
      <c r="W847" t="n">
        <v>666</v>
      </c>
      <c r="X847" t="n">
        <v>296</v>
      </c>
      <c r="Y847" t="n">
        <v>0</v>
      </c>
      <c r="Z847" t="n">
        <v>0.6925538045106515</v>
      </c>
      <c r="AA847" t="n">
        <v>8.471782604522405</v>
      </c>
      <c r="AB847" t="n">
        <v>284.1949223571737</v>
      </c>
      <c r="AC847" t="n">
        <v>72.27713145608301</v>
      </c>
      <c r="AD847" t="n">
        <v>4472.099038322179</v>
      </c>
      <c r="AE847" t="n">
        <v>1.389299907890405</v>
      </c>
      <c r="AF847" t="n">
        <v>20.05840996677364</v>
      </c>
      <c r="AG847" t="n">
        <v>305.912588889264</v>
      </c>
      <c r="AH847" t="n">
        <v>27762.56906086921</v>
      </c>
      <c r="AI847" t="n">
        <v>21083.62989163946</v>
      </c>
      <c r="AJ847" t="n">
        <v>321.8128236320759</v>
      </c>
      <c r="AK847" t="n">
        <v>7.894572046136962</v>
      </c>
      <c r="AL847" t="n">
        <v>-245.2506119329132</v>
      </c>
      <c r="AM847" t="n">
        <v>-2.384446906294117</v>
      </c>
      <c r="AN847" t="n">
        <v>21.15236060699973</v>
      </c>
      <c r="AO847" t="n">
        <v>1018.319989270714</v>
      </c>
      <c r="AP847" t="n">
        <v>806999.9204842811</v>
      </c>
      <c r="AQ847" t="n">
        <v>0.2462646217206991</v>
      </c>
      <c r="AR847" t="n">
        <v>0.3118645085697361</v>
      </c>
      <c r="AS847" t="n">
        <v>0.1121946601435195</v>
      </c>
      <c r="AT847" t="n">
        <v>0.136218799975265</v>
      </c>
      <c r="AU847" t="n">
        <v>0.1934574095907805</v>
      </c>
      <c r="AV847" t="n">
        <v>6.938662163591829</v>
      </c>
      <c r="AW847" t="n">
        <v>145.542663493403</v>
      </c>
      <c r="AX847" t="n">
        <v>4805.978963930872</v>
      </c>
      <c r="AY847" t="n">
        <v>0</v>
      </c>
      <c r="AZ847" t="n">
        <v>167907.7890898533</v>
      </c>
      <c r="BA847" t="n">
        <v>18214.16779936598</v>
      </c>
      <c r="BB847" t="n">
        <v>72337.74106846038</v>
      </c>
      <c r="BC847" t="n">
        <v>90551.90886782638</v>
      </c>
      <c r="BD847" t="n">
        <v>1.132671854007879</v>
      </c>
      <c r="BE847" t="n">
        <v>3.517118760301995</v>
      </c>
      <c r="BF847" t="n">
        <v>21.40682563243965</v>
      </c>
      <c r="BG847" t="n">
        <v>0.2544650254399077</v>
      </c>
      <c r="BH847" t="n">
        <v>1423.185349678786</v>
      </c>
      <c r="BI847" t="n">
        <v>404.8653604080724</v>
      </c>
      <c r="BJ847" t="n">
        <v>24121.65619269812</v>
      </c>
      <c r="BK847" t="n">
        <v>75248.68257799528</v>
      </c>
      <c r="BL847" t="n">
        <v>30329.40613146334</v>
      </c>
      <c r="BM847" t="n">
        <v>360.0766557418629</v>
      </c>
      <c r="BN847" t="n">
        <v>52599.07545247292</v>
      </c>
      <c r="BO847" t="n">
        <v>13977.11785151329</v>
      </c>
      <c r="BP847" t="n">
        <v>0.109615997334301</v>
      </c>
      <c r="BQ847" t="n">
        <v>0.6826895970526013</v>
      </c>
      <c r="BR847" t="n">
        <v>319.7624379391486</v>
      </c>
      <c r="BS847" t="n">
        <v>2380.652045710421</v>
      </c>
      <c r="BT847" t="n">
        <v>982.7269685282768</v>
      </c>
      <c r="BU847" t="n">
        <v>11829.39989737674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204</v>
      </c>
      <c r="C848" t="n">
        <v>79</v>
      </c>
      <c r="D848" t="n">
        <v>850.8325178982577</v>
      </c>
      <c r="E848" t="n">
        <v>9.275963182423613</v>
      </c>
      <c r="F848" t="n">
        <v>169.1879017388818</v>
      </c>
      <c r="G848" t="n">
        <v>2430.956262944268</v>
      </c>
      <c r="H848" t="n">
        <v>109928.560748503</v>
      </c>
      <c r="I848" t="n">
        <v>156077.0857622414</v>
      </c>
      <c r="J848" t="n">
        <v>921.7147219493604</v>
      </c>
      <c r="K848" t="n">
        <v>1472.568219065598</v>
      </c>
      <c r="L848" t="n">
        <v>-534.1636090482178</v>
      </c>
      <c r="M848" t="n">
        <v>1.132671854007879</v>
      </c>
      <c r="N848" t="n">
        <v>21.40682563243965</v>
      </c>
      <c r="O848" t="n">
        <v>1423.185349678786</v>
      </c>
      <c r="P848" t="n">
        <v>3.390579205006017</v>
      </c>
      <c r="Q848" t="n">
        <v>0.2544650254399077</v>
      </c>
      <c r="R848" t="n">
        <v>404.8653604080724</v>
      </c>
      <c r="S848" t="n">
        <v>110.2481158875127</v>
      </c>
      <c r="T848" t="n">
        <v>1837.270840781182</v>
      </c>
      <c r="U848" t="n">
        <v>38397.90664432068</v>
      </c>
      <c r="V848" t="n">
        <v>372</v>
      </c>
      <c r="W848" t="n">
        <v>666.6666666666666</v>
      </c>
      <c r="X848" t="n">
        <v>296</v>
      </c>
      <c r="Y848" t="n">
        <v>0</v>
      </c>
      <c r="Z848" t="n">
        <v>0.6925543932116279</v>
      </c>
      <c r="AA848" t="n">
        <v>8.471827462993026</v>
      </c>
      <c r="AB848" t="n">
        <v>284.2005020346056</v>
      </c>
      <c r="AC848" t="n">
        <v>72.27713145608301</v>
      </c>
      <c r="AD848" t="n">
        <v>4472.100303717732</v>
      </c>
      <c r="AE848" t="n">
        <v>1.389300496591382</v>
      </c>
      <c r="AF848" t="n">
        <v>20.05845482524426</v>
      </c>
      <c r="AG848" t="n">
        <v>305.918168566696</v>
      </c>
      <c r="AH848" t="n">
        <v>27762.56906086921</v>
      </c>
      <c r="AI848" t="n">
        <v>21083.6303753652</v>
      </c>
      <c r="AJ848" t="n">
        <v>365.24024102981</v>
      </c>
      <c r="AK848" t="n">
        <v>-2.864761330277387</v>
      </c>
      <c r="AL848" t="n">
        <v>-326.8903879199364</v>
      </c>
      <c r="AM848" t="n">
        <v>-2.257907350998139</v>
      </c>
      <c r="AN848" t="n">
        <v>21.15236060699973</v>
      </c>
      <c r="AO848" t="n">
        <v>1018.319989270714</v>
      </c>
      <c r="AP848" t="n">
        <v>807271.056633602</v>
      </c>
      <c r="AQ848" t="n">
        <v>0.2462924892639559</v>
      </c>
      <c r="AR848" t="n">
        <v>0.3120026019993938</v>
      </c>
      <c r="AS848" t="n">
        <v>0.1121568183681284</v>
      </c>
      <c r="AT848" t="n">
        <v>0.1361730485011016</v>
      </c>
      <c r="AU848" t="n">
        <v>0.1933750418674203</v>
      </c>
      <c r="AV848" t="n">
        <v>6.938832353516112</v>
      </c>
      <c r="AW848" t="n">
        <v>145.545501254913</v>
      </c>
      <c r="AX848" t="n">
        <v>4806.626436078825</v>
      </c>
      <c r="AY848" t="n">
        <v>0</v>
      </c>
      <c r="AZ848" t="n">
        <v>167917.7602963572</v>
      </c>
      <c r="BA848" t="n">
        <v>18214.16779936598</v>
      </c>
      <c r="BB848" t="n">
        <v>69631.8888147666</v>
      </c>
      <c r="BC848" t="n">
        <v>87846.0566141326</v>
      </c>
      <c r="BD848" t="n">
        <v>1.132671854007879</v>
      </c>
      <c r="BE848" t="n">
        <v>3.390579205006017</v>
      </c>
      <c r="BF848" t="n">
        <v>21.40682563243965</v>
      </c>
      <c r="BG848" t="n">
        <v>0.2544650254399077</v>
      </c>
      <c r="BH848" t="n">
        <v>1423.185349678786</v>
      </c>
      <c r="BI848" t="n">
        <v>404.8653604080724</v>
      </c>
      <c r="BJ848" t="n">
        <v>24121.65619269812</v>
      </c>
      <c r="BK848" t="n">
        <v>72532.68220481978</v>
      </c>
      <c r="BL848" t="n">
        <v>30329.40613146334</v>
      </c>
      <c r="BM848" t="n">
        <v>360.0766557418629</v>
      </c>
      <c r="BN848" t="n">
        <v>52599.07545247292</v>
      </c>
      <c r="BO848" t="n">
        <v>13977.11785151329</v>
      </c>
      <c r="BP848" t="n">
        <v>0.109615997334301</v>
      </c>
      <c r="BQ848" t="n">
        <v>0.6826895970526013</v>
      </c>
      <c r="BR848" t="n">
        <v>319.7624379391486</v>
      </c>
      <c r="BS848" t="n">
        <v>2380.652045710421</v>
      </c>
      <c r="BT848" t="n">
        <v>982.7269685282768</v>
      </c>
      <c r="BU848" t="n">
        <v>11829.39989737674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204</v>
      </c>
      <c r="C849" t="n">
        <v>79</v>
      </c>
      <c r="D849" t="n">
        <v>850.8428265234575</v>
      </c>
      <c r="E849" t="n">
        <v>9.275995606120564</v>
      </c>
      <c r="F849" t="n">
        <v>169.1895398494682</v>
      </c>
      <c r="G849" t="n">
        <v>2431.134308794055</v>
      </c>
      <c r="H849" t="n">
        <v>109928.560748503</v>
      </c>
      <c r="I849" t="n">
        <v>156082.1583485989</v>
      </c>
      <c r="J849" t="n">
        <v>916.6406622085013</v>
      </c>
      <c r="K849" t="n">
        <v>1472.568219065598</v>
      </c>
      <c r="L849" t="n">
        <v>-534.1636090482178</v>
      </c>
      <c r="M849" t="n">
        <v>1.132671854007879</v>
      </c>
      <c r="N849" t="n">
        <v>21.40682563243965</v>
      </c>
      <c r="O849" t="n">
        <v>1423.185349678786</v>
      </c>
      <c r="P849" t="n">
        <v>3.327309427358028</v>
      </c>
      <c r="Q849" t="n">
        <v>2.161917867160162</v>
      </c>
      <c r="R849" t="n">
        <v>404.8653604080724</v>
      </c>
      <c r="S849" t="n">
        <v>110.3113856651607</v>
      </c>
      <c r="T849" t="n">
        <v>1839.178293622902</v>
      </c>
      <c r="U849" t="n">
        <v>38397.90664432068</v>
      </c>
      <c r="V849" t="n">
        <v>372</v>
      </c>
      <c r="W849" t="n">
        <v>667.6666666666666</v>
      </c>
      <c r="X849" t="n">
        <v>296</v>
      </c>
      <c r="Y849" t="n">
        <v>0</v>
      </c>
      <c r="Z849" t="n">
        <v>0.6925546351160498</v>
      </c>
      <c r="AA849" t="n">
        <v>8.471848149377074</v>
      </c>
      <c r="AB849" t="n">
        <v>284.2053824301791</v>
      </c>
      <c r="AC849" t="n">
        <v>72.27737157410115</v>
      </c>
      <c r="AD849" t="n">
        <v>4472.100936415508</v>
      </c>
      <c r="AE849" t="n">
        <v>1.389300738495804</v>
      </c>
      <c r="AF849" t="n">
        <v>20.05847551162831</v>
      </c>
      <c r="AG849" t="n">
        <v>305.9230489622694</v>
      </c>
      <c r="AH849" t="n">
        <v>27762.56915265945</v>
      </c>
      <c r="AI849" t="n">
        <v>21083.63061722808</v>
      </c>
      <c r="AJ849" t="n">
        <v>383.2592020512212</v>
      </c>
      <c r="AK849" t="n">
        <v>-55.67794419986376</v>
      </c>
      <c r="AL849" t="n">
        <v>-368.2596306952596</v>
      </c>
      <c r="AM849" t="n">
        <v>-2.19463757335015</v>
      </c>
      <c r="AN849" t="n">
        <v>19.24490776527947</v>
      </c>
      <c r="AO849" t="n">
        <v>1018.319989270714</v>
      </c>
      <c r="AP849" t="n">
        <v>807907.096572853</v>
      </c>
      <c r="AQ849" t="n">
        <v>0.2464342770835351</v>
      </c>
      <c r="AR849" t="n">
        <v>0.3118053301318249</v>
      </c>
      <c r="AS849" t="n">
        <v>0.1124446559300847</v>
      </c>
      <c r="AT849" t="n">
        <v>0.1360664206465325</v>
      </c>
      <c r="AU849" t="n">
        <v>0.1932493162080227</v>
      </c>
      <c r="AV849" t="n">
        <v>6.936017407428223</v>
      </c>
      <c r="AW849" t="n">
        <v>145.5027564404974</v>
      </c>
      <c r="AX849" t="n">
        <v>4804.109394420881</v>
      </c>
      <c r="AY849" t="n">
        <v>0</v>
      </c>
      <c r="AZ849" t="n">
        <v>167870.1014116025</v>
      </c>
      <c r="BA849" t="n">
        <v>21061.19386003739</v>
      </c>
      <c r="BB849" t="n">
        <v>68278.96268791972</v>
      </c>
      <c r="BC849" t="n">
        <v>89340.1565479571</v>
      </c>
      <c r="BD849" t="n">
        <v>1.132671854007879</v>
      </c>
      <c r="BE849" t="n">
        <v>3.327309427358028</v>
      </c>
      <c r="BF849" t="n">
        <v>21.40682563243965</v>
      </c>
      <c r="BG849" t="n">
        <v>2.161917867160162</v>
      </c>
      <c r="BH849" t="n">
        <v>1423.185349678786</v>
      </c>
      <c r="BI849" t="n">
        <v>404.8653604080724</v>
      </c>
      <c r="BJ849" t="n">
        <v>24121.65619269812</v>
      </c>
      <c r="BK849" t="n">
        <v>71174.68201823204</v>
      </c>
      <c r="BL849" t="n">
        <v>30329.40613146334</v>
      </c>
      <c r="BM849" t="n">
        <v>3207.102716413277</v>
      </c>
      <c r="BN849" t="n">
        <v>52599.07545247292</v>
      </c>
      <c r="BO849" t="n">
        <v>13977.11785151329</v>
      </c>
      <c r="BP849" t="n">
        <v>0.109615997334301</v>
      </c>
      <c r="BQ849" t="n">
        <v>0.6826895970526013</v>
      </c>
      <c r="BR849" t="n">
        <v>319.7624379391486</v>
      </c>
      <c r="BS849" t="n">
        <v>2380.652045710421</v>
      </c>
      <c r="BT849" t="n">
        <v>982.7269685282768</v>
      </c>
      <c r="BU849" t="n">
        <v>11829.39989737674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204</v>
      </c>
      <c r="C850" t="n">
        <v>79</v>
      </c>
      <c r="D850" t="n">
        <v>850.8510421485648</v>
      </c>
      <c r="E850" t="n">
        <v>9.276018239315341</v>
      </c>
      <c r="F850" t="n">
        <v>169.1906771511326</v>
      </c>
      <c r="G850" t="n">
        <v>2396.934588980583</v>
      </c>
      <c r="H850" t="n">
        <v>109928.560748503</v>
      </c>
      <c r="I850" t="n">
        <v>157361.4599380305</v>
      </c>
      <c r="J850" t="n">
        <v>916.6406622085013</v>
      </c>
      <c r="K850" t="n">
        <v>1472.568219065598</v>
      </c>
      <c r="L850" t="n">
        <v>-534.1636090482178</v>
      </c>
      <c r="M850" t="n">
        <v>1.132671854007879</v>
      </c>
      <c r="N850" t="n">
        <v>21.40682563243965</v>
      </c>
      <c r="O850" t="n">
        <v>1423.185349678786</v>
      </c>
      <c r="P850" t="n">
        <v>3.327309427358028</v>
      </c>
      <c r="Q850" t="n">
        <v>3.115644288020289</v>
      </c>
      <c r="R850" t="n">
        <v>404.8653604080724</v>
      </c>
      <c r="S850" t="n">
        <v>110.3113856651607</v>
      </c>
      <c r="T850" t="n">
        <v>1840.132020043762</v>
      </c>
      <c r="U850" t="n">
        <v>38432.25711611233</v>
      </c>
      <c r="V850" t="n">
        <v>372</v>
      </c>
      <c r="W850" t="n">
        <v>668</v>
      </c>
      <c r="X850" t="n">
        <v>296.6666666666667</v>
      </c>
      <c r="Y850" t="n">
        <v>0</v>
      </c>
      <c r="Z850" t="n">
        <v>0.6925548035964176</v>
      </c>
      <c r="AA850" t="n">
        <v>8.471862566592479</v>
      </c>
      <c r="AB850" t="n">
        <v>284.2097670015046</v>
      </c>
      <c r="AC850" t="n">
        <v>72.27749163311022</v>
      </c>
      <c r="AD850" t="n">
        <v>4472.102030482955</v>
      </c>
      <c r="AE850" t="n">
        <v>1.389300906976172</v>
      </c>
      <c r="AF850" t="n">
        <v>20.05848992884371</v>
      </c>
      <c r="AG850" t="n">
        <v>305.92727068768</v>
      </c>
      <c r="AH850" t="n">
        <v>27762.56919855457</v>
      </c>
      <c r="AI850" t="n">
        <v>21083.63103545787</v>
      </c>
      <c r="AJ850" t="n">
        <v>364.6271511261725</v>
      </c>
      <c r="AK850" t="n">
        <v>-55.64807098983228</v>
      </c>
      <c r="AL850" t="n">
        <v>-289.1770293156916</v>
      </c>
      <c r="AM850" t="n">
        <v>-2.19463757335015</v>
      </c>
      <c r="AN850" t="n">
        <v>18.29118134441935</v>
      </c>
      <c r="AO850" t="n">
        <v>1018.319989270714</v>
      </c>
      <c r="AP850" t="n">
        <v>808529.6413101949</v>
      </c>
      <c r="AQ850" t="n">
        <v>0.2462453904630534</v>
      </c>
      <c r="AR850" t="n">
        <v>0.3123310750704085</v>
      </c>
      <c r="AS850" t="n">
        <v>0.112366305982041</v>
      </c>
      <c r="AT850" t="n">
        <v>0.1359611448933991</v>
      </c>
      <c r="AU850" t="n">
        <v>0.1930960835910981</v>
      </c>
      <c r="AV850" t="n">
        <v>6.936375450839857</v>
      </c>
      <c r="AW850" t="n">
        <v>145.4864014817945</v>
      </c>
      <c r="AX850" t="n">
        <v>4804.78300656893</v>
      </c>
      <c r="AY850" t="n">
        <v>0</v>
      </c>
      <c r="AZ850" t="n">
        <v>167883.6579153449</v>
      </c>
      <c r="BA850" t="n">
        <v>22484.7068903731</v>
      </c>
      <c r="BB850" t="n">
        <v>68278.96268791972</v>
      </c>
      <c r="BC850" t="n">
        <v>90763.66957829281</v>
      </c>
      <c r="BD850" t="n">
        <v>1.132671854007879</v>
      </c>
      <c r="BE850" t="n">
        <v>3.327309427358028</v>
      </c>
      <c r="BF850" t="n">
        <v>21.40682563243965</v>
      </c>
      <c r="BG850" t="n">
        <v>3.115644288020289</v>
      </c>
      <c r="BH850" t="n">
        <v>1423.185349678786</v>
      </c>
      <c r="BI850" t="n">
        <v>404.8653604080724</v>
      </c>
      <c r="BJ850" t="n">
        <v>24121.65619269812</v>
      </c>
      <c r="BK850" t="n">
        <v>71174.68201823204</v>
      </c>
      <c r="BL850" t="n">
        <v>30329.40613146334</v>
      </c>
      <c r="BM850" t="n">
        <v>4630.615746748985</v>
      </c>
      <c r="BN850" t="n">
        <v>52599.07545247292</v>
      </c>
      <c r="BO850" t="n">
        <v>13977.11785151329</v>
      </c>
      <c r="BP850" t="n">
        <v>0.109615997334301</v>
      </c>
      <c r="BQ850" t="n">
        <v>0.6826895970526013</v>
      </c>
      <c r="BR850" t="n">
        <v>319.7624379391486</v>
      </c>
      <c r="BS850" t="n">
        <v>2380.652045710421</v>
      </c>
      <c r="BT850" t="n">
        <v>982.7269685282768</v>
      </c>
      <c r="BU850" t="n">
        <v>11829.39989737674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204</v>
      </c>
      <c r="C851" t="n">
        <v>79</v>
      </c>
      <c r="D851" t="n">
        <v>850.8575929650027</v>
      </c>
      <c r="E851" t="n">
        <v>9.217407885799544</v>
      </c>
      <c r="F851" t="n">
        <v>170.0431333798248</v>
      </c>
      <c r="G851" t="n">
        <v>2379.878211163553</v>
      </c>
      <c r="H851" t="n">
        <v>109928.560748503</v>
      </c>
      <c r="I851" t="n">
        <v>158001.1107327463</v>
      </c>
      <c r="J851" t="n">
        <v>916.6406622085013</v>
      </c>
      <c r="K851" t="n">
        <v>1472.568219065598</v>
      </c>
      <c r="L851" t="n">
        <v>-534.1636090482178</v>
      </c>
      <c r="M851" t="n">
        <v>1.132671854007879</v>
      </c>
      <c r="N851" t="n">
        <v>21.40682563243965</v>
      </c>
      <c r="O851" t="n">
        <v>1423.185349678786</v>
      </c>
      <c r="P851" t="n">
        <v>3.327309427358028</v>
      </c>
      <c r="Q851" t="n">
        <v>3.115644288020289</v>
      </c>
      <c r="R851" t="n">
        <v>404.8653604080724</v>
      </c>
      <c r="S851" t="n">
        <v>110.3705248920404</v>
      </c>
      <c r="T851" t="n">
        <v>1840.983032943258</v>
      </c>
      <c r="U851" t="n">
        <v>38449.43235200815</v>
      </c>
      <c r="V851" t="n">
        <v>372</v>
      </c>
      <c r="W851" t="n">
        <v>668</v>
      </c>
      <c r="X851" t="n">
        <v>297.6666666666667</v>
      </c>
      <c r="Y851" t="n">
        <v>0</v>
      </c>
      <c r="Z851" t="n">
        <v>0.6930540404971924</v>
      </c>
      <c r="AA851" t="n">
        <v>8.472540282455853</v>
      </c>
      <c r="AB851" t="n">
        <v>284.2130434765545</v>
      </c>
      <c r="AC851" t="n">
        <v>72.27749163311022</v>
      </c>
      <c r="AD851" t="n">
        <v>4472.102577516679</v>
      </c>
      <c r="AE851" t="n">
        <v>1.389491887671501</v>
      </c>
      <c r="AF851" t="n">
        <v>20.05875506479668</v>
      </c>
      <c r="AG851" t="n">
        <v>305.9304657397724</v>
      </c>
      <c r="AH851" t="n">
        <v>27762.56919855457</v>
      </c>
      <c r="AI851" t="n">
        <v>21083.63124457276</v>
      </c>
      <c r="AJ851" t="n">
        <v>352.5129627576287</v>
      </c>
      <c r="AK851" t="n">
        <v>-43.75958677113874</v>
      </c>
      <c r="AL851" t="n">
        <v>-245.9798444548292</v>
      </c>
      <c r="AM851" t="n">
        <v>-2.19463757335015</v>
      </c>
      <c r="AN851" t="n">
        <v>18.29118134441935</v>
      </c>
      <c r="AO851" t="n">
        <v>1018.319989270714</v>
      </c>
      <c r="AP851" t="n">
        <v>807783.1081630196</v>
      </c>
      <c r="AQ851" t="n">
        <v>0.2463273291916885</v>
      </c>
      <c r="AR851" t="n">
        <v>0.3121798358628655</v>
      </c>
      <c r="AS851" t="n">
        <v>0.1097502451794175</v>
      </c>
      <c r="AT851" t="n">
        <v>0.1360867968169973</v>
      </c>
      <c r="AU851" t="n">
        <v>0.1956557929490312</v>
      </c>
      <c r="AV851" t="n">
        <v>6.938875959067975</v>
      </c>
      <c r="AW851" t="n">
        <v>145.5444487072843</v>
      </c>
      <c r="AX851" t="n">
        <v>4807.632793318527</v>
      </c>
      <c r="AY851" t="n">
        <v>0</v>
      </c>
      <c r="AZ851" t="n">
        <v>167927.7068370239</v>
      </c>
      <c r="BA851" t="n">
        <v>22484.7068903731</v>
      </c>
      <c r="BB851" t="n">
        <v>68278.96268791972</v>
      </c>
      <c r="BC851" t="n">
        <v>90763.66957829281</v>
      </c>
      <c r="BD851" t="n">
        <v>1.132671854007879</v>
      </c>
      <c r="BE851" t="n">
        <v>3.327309427358028</v>
      </c>
      <c r="BF851" t="n">
        <v>21.40682563243965</v>
      </c>
      <c r="BG851" t="n">
        <v>3.115644288020289</v>
      </c>
      <c r="BH851" t="n">
        <v>1423.185349678786</v>
      </c>
      <c r="BI851" t="n">
        <v>404.8653604080724</v>
      </c>
      <c r="BJ851" t="n">
        <v>24121.65619269812</v>
      </c>
      <c r="BK851" t="n">
        <v>71174.68201823204</v>
      </c>
      <c r="BL851" t="n">
        <v>30329.40613146334</v>
      </c>
      <c r="BM851" t="n">
        <v>4630.615746748985</v>
      </c>
      <c r="BN851" t="n">
        <v>52599.07545247292</v>
      </c>
      <c r="BO851" t="n">
        <v>13977.11785151329</v>
      </c>
      <c r="BP851" t="n">
        <v>0.109615997334301</v>
      </c>
      <c r="BQ851" t="n">
        <v>0.6826895970526013</v>
      </c>
      <c r="BR851" t="n">
        <v>319.7624379391486</v>
      </c>
      <c r="BS851" t="n">
        <v>2380.652045710421</v>
      </c>
      <c r="BT851" t="n">
        <v>982.7269685282768</v>
      </c>
      <c r="BU851" t="n">
        <v>11829.39989737674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204</v>
      </c>
      <c r="C852" t="n">
        <v>79</v>
      </c>
      <c r="D852" t="n">
        <v>850.864070598925</v>
      </c>
      <c r="E852" t="n">
        <v>9.188176078068757</v>
      </c>
      <c r="F852" t="n">
        <v>170.4694491009198</v>
      </c>
      <c r="G852" t="n">
        <v>2379.9734472814</v>
      </c>
      <c r="H852" t="n">
        <v>109928.560748503</v>
      </c>
      <c r="I852" t="n">
        <v>158001.1107327463</v>
      </c>
      <c r="J852" t="n">
        <v>916.6406622085013</v>
      </c>
      <c r="K852" t="n">
        <v>1472.568219065598</v>
      </c>
      <c r="L852" t="n">
        <v>-534.1636090482178</v>
      </c>
      <c r="M852" t="n">
        <v>1.132671854007879</v>
      </c>
      <c r="N852" t="n">
        <v>21.40682563243965</v>
      </c>
      <c r="O852" t="n">
        <v>1423.185349678786</v>
      </c>
      <c r="P852" t="n">
        <v>3.327309427358028</v>
      </c>
      <c r="Q852" t="n">
        <v>3.115644288020289</v>
      </c>
      <c r="R852" t="n">
        <v>404.8653604080724</v>
      </c>
      <c r="S852" t="n">
        <v>110.4000945054803</v>
      </c>
      <c r="T852" t="n">
        <v>1841.408539393006</v>
      </c>
      <c r="U852" t="n">
        <v>38449.43235200815</v>
      </c>
      <c r="V852" t="n">
        <v>372</v>
      </c>
      <c r="W852" t="n">
        <v>668</v>
      </c>
      <c r="X852" t="n">
        <v>298</v>
      </c>
      <c r="Y852" t="n">
        <v>0</v>
      </c>
      <c r="Z852" t="n">
        <v>0.6933041871279969</v>
      </c>
      <c r="AA852" t="n">
        <v>8.472880353795473</v>
      </c>
      <c r="AB852" t="n">
        <v>284.2155655687063</v>
      </c>
      <c r="AC852" t="n">
        <v>72.27749163311022</v>
      </c>
      <c r="AD852" t="n">
        <v>4472.102577516679</v>
      </c>
      <c r="AE852" t="n">
        <v>1.389587906199583</v>
      </c>
      <c r="AF852" t="n">
        <v>20.05888884618109</v>
      </c>
      <c r="AG852" t="n">
        <v>305.9329878319242</v>
      </c>
      <c r="AH852" t="n">
        <v>27762.56919855457</v>
      </c>
      <c r="AI852" t="n">
        <v>21083.63124457276</v>
      </c>
      <c r="AJ852" t="n">
        <v>333.3519478776395</v>
      </c>
      <c r="AK852" t="n">
        <v>-25.34756168863737</v>
      </c>
      <c r="AL852" t="n">
        <v>-218.6395922380955</v>
      </c>
      <c r="AM852" t="n">
        <v>-2.19463757335015</v>
      </c>
      <c r="AN852" t="n">
        <v>18.29118134441935</v>
      </c>
      <c r="AO852" t="n">
        <v>1018.319989270714</v>
      </c>
      <c r="AP852" t="n">
        <v>807792.1665501384</v>
      </c>
      <c r="AQ852" t="n">
        <v>0.2439678211111846</v>
      </c>
      <c r="AR852" t="n">
        <v>0.3145518604740758</v>
      </c>
      <c r="AS852" t="n">
        <v>0.1097386243206337</v>
      </c>
      <c r="AT852" t="n">
        <v>0.1360852707723804</v>
      </c>
      <c r="AU852" t="n">
        <v>0.1956564233217255</v>
      </c>
      <c r="AV852" t="n">
        <v>6.939246079146847</v>
      </c>
      <c r="AW852" t="n">
        <v>145.548913058084</v>
      </c>
      <c r="AX852" t="n">
        <v>4808.013979597409</v>
      </c>
      <c r="AY852" t="n">
        <v>0</v>
      </c>
      <c r="AZ852" t="n">
        <v>167932.3997895891</v>
      </c>
      <c r="BA852" t="n">
        <v>22484.7068903731</v>
      </c>
      <c r="BB852" t="n">
        <v>68278.96268791972</v>
      </c>
      <c r="BC852" t="n">
        <v>90763.66957829281</v>
      </c>
      <c r="BD852" t="n">
        <v>1.132671854007879</v>
      </c>
      <c r="BE852" t="n">
        <v>3.327309427358028</v>
      </c>
      <c r="BF852" t="n">
        <v>21.40682563243965</v>
      </c>
      <c r="BG852" t="n">
        <v>3.115644288020289</v>
      </c>
      <c r="BH852" t="n">
        <v>1423.185349678786</v>
      </c>
      <c r="BI852" t="n">
        <v>404.8653604080724</v>
      </c>
      <c r="BJ852" t="n">
        <v>24121.65619269812</v>
      </c>
      <c r="BK852" t="n">
        <v>71174.68201823204</v>
      </c>
      <c r="BL852" t="n">
        <v>30329.40613146334</v>
      </c>
      <c r="BM852" t="n">
        <v>4630.615746748985</v>
      </c>
      <c r="BN852" t="n">
        <v>52599.07545247292</v>
      </c>
      <c r="BO852" t="n">
        <v>13977.11785151329</v>
      </c>
      <c r="BP852" t="n">
        <v>0.109615997334301</v>
      </c>
      <c r="BQ852" t="n">
        <v>0.6826895970526013</v>
      </c>
      <c r="BR852" t="n">
        <v>319.7624379391486</v>
      </c>
      <c r="BS852" t="n">
        <v>2380.652045710421</v>
      </c>
      <c r="BT852" t="n">
        <v>982.7269685282768</v>
      </c>
      <c r="BU852" t="n">
        <v>11829.39989737674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204</v>
      </c>
      <c r="C853" t="n">
        <v>79</v>
      </c>
      <c r="D853" t="n">
        <v>850.8679763891136</v>
      </c>
      <c r="E853" t="n">
        <v>9.228125263024317</v>
      </c>
      <c r="F853" t="n">
        <v>170.4697244910222</v>
      </c>
      <c r="G853" t="n">
        <v>2357.665017768868</v>
      </c>
      <c r="H853" t="n">
        <v>109928.560748503</v>
      </c>
      <c r="I853" t="n">
        <v>158001.1107327463</v>
      </c>
      <c r="J853" t="n">
        <v>916.6406622085013</v>
      </c>
      <c r="K853" t="n">
        <v>1472.568219065598</v>
      </c>
      <c r="L853" t="n">
        <v>-534.1636090482178</v>
      </c>
      <c r="M853" t="n">
        <v>1.132671854007879</v>
      </c>
      <c r="N853" t="n">
        <v>21.40682563243965</v>
      </c>
      <c r="O853" t="n">
        <v>1423.185349678786</v>
      </c>
      <c r="P853" t="n">
        <v>3.327309427358028</v>
      </c>
      <c r="Q853" t="n">
        <v>3.115644288020289</v>
      </c>
      <c r="R853" t="n">
        <v>404.8653604080724</v>
      </c>
      <c r="S853" t="n">
        <v>110.4389510345886</v>
      </c>
      <c r="T853" t="n">
        <v>1841.408539393006</v>
      </c>
      <c r="U853" t="n">
        <v>38471.81745748241</v>
      </c>
      <c r="V853" t="n">
        <v>372</v>
      </c>
      <c r="W853" t="n">
        <v>668</v>
      </c>
      <c r="X853" t="n">
        <v>298.6666666666667</v>
      </c>
      <c r="Y853" t="n">
        <v>0</v>
      </c>
      <c r="Z853" t="n">
        <v>0.6943751499277409</v>
      </c>
      <c r="AA853" t="n">
        <v>8.472883897539958</v>
      </c>
      <c r="AB853" t="n">
        <v>284.2182665265166</v>
      </c>
      <c r="AC853" t="n">
        <v>72.27749163311022</v>
      </c>
      <c r="AD853" t="n">
        <v>4472.102577516679</v>
      </c>
      <c r="AE853" t="n">
        <v>1.389997399757428</v>
      </c>
      <c r="AF853" t="n">
        <v>20.05889238992557</v>
      </c>
      <c r="AG853" t="n">
        <v>305.9352626746401</v>
      </c>
      <c r="AH853" t="n">
        <v>27762.56919855457</v>
      </c>
      <c r="AI853" t="n">
        <v>21083.63124457276</v>
      </c>
      <c r="AJ853" t="n">
        <v>324.4709811641496</v>
      </c>
      <c r="AK853" t="n">
        <v>-15.89711799402098</v>
      </c>
      <c r="AL853" t="n">
        <v>-205.8834371724982</v>
      </c>
      <c r="AM853" t="n">
        <v>-2.19463757335015</v>
      </c>
      <c r="AN853" t="n">
        <v>18.29118134441935</v>
      </c>
      <c r="AO853" t="n">
        <v>1018.319989270714</v>
      </c>
      <c r="AP853" t="n">
        <v>807332.818836329</v>
      </c>
      <c r="AQ853" t="n">
        <v>0.2439708130840151</v>
      </c>
      <c r="AR853" t="n">
        <v>0.314404423787866</v>
      </c>
      <c r="AS853" t="n">
        <v>0.1096946723738026</v>
      </c>
      <c r="AT853" t="n">
        <v>0.1361626991347038</v>
      </c>
      <c r="AU853" t="n">
        <v>0.1957673916196124</v>
      </c>
      <c r="AV853" t="n">
        <v>6.940017743072212</v>
      </c>
      <c r="AW853" t="n">
        <v>145.5691391441035</v>
      </c>
      <c r="AX853" t="n">
        <v>4808.802072586799</v>
      </c>
      <c r="AY853" t="n">
        <v>0</v>
      </c>
      <c r="AZ853" t="n">
        <v>167939.6791322313</v>
      </c>
      <c r="BA853" t="n">
        <v>22484.7068903731</v>
      </c>
      <c r="BB853" t="n">
        <v>68278.96268791972</v>
      </c>
      <c r="BC853" t="n">
        <v>90763.66957829281</v>
      </c>
      <c r="BD853" t="n">
        <v>1.132671854007879</v>
      </c>
      <c r="BE853" t="n">
        <v>3.327309427358028</v>
      </c>
      <c r="BF853" t="n">
        <v>21.40682563243965</v>
      </c>
      <c r="BG853" t="n">
        <v>3.115644288020289</v>
      </c>
      <c r="BH853" t="n">
        <v>1423.185349678786</v>
      </c>
      <c r="BI853" t="n">
        <v>404.8653604080724</v>
      </c>
      <c r="BJ853" t="n">
        <v>24121.65619269812</v>
      </c>
      <c r="BK853" t="n">
        <v>71174.68201823204</v>
      </c>
      <c r="BL853" t="n">
        <v>30329.40613146334</v>
      </c>
      <c r="BM853" t="n">
        <v>4630.615746748985</v>
      </c>
      <c r="BN853" t="n">
        <v>52599.07545247292</v>
      </c>
      <c r="BO853" t="n">
        <v>13977.11785151329</v>
      </c>
      <c r="BP853" t="n">
        <v>0.109615997334301</v>
      </c>
      <c r="BQ853" t="n">
        <v>0.6826895970526013</v>
      </c>
      <c r="BR853" t="n">
        <v>319.7624379391486</v>
      </c>
      <c r="BS853" t="n">
        <v>2380.652045710421</v>
      </c>
      <c r="BT853" t="n">
        <v>982.7269685282768</v>
      </c>
      <c r="BU853" t="n">
        <v>11829.39989737674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204</v>
      </c>
      <c r="C854" t="n">
        <v>79</v>
      </c>
      <c r="D854" t="n">
        <v>850.8730733925553</v>
      </c>
      <c r="E854" t="n">
        <v>9.249210679226266</v>
      </c>
      <c r="F854" t="n">
        <v>169.8799781621506</v>
      </c>
      <c r="G854" t="n">
        <v>2346.531765358062</v>
      </c>
      <c r="H854" t="n">
        <v>109928.560748503</v>
      </c>
      <c r="I854" t="n">
        <v>158879.9569824564</v>
      </c>
      <c r="J854" t="n">
        <v>894.145124297335</v>
      </c>
      <c r="K854" t="n">
        <v>1472.568219065598</v>
      </c>
      <c r="L854" t="n">
        <v>-534.1636090482178</v>
      </c>
      <c r="M854" t="n">
        <v>0.5462488407027188</v>
      </c>
      <c r="N854" t="n">
        <v>21.40682563243965</v>
      </c>
      <c r="O854" t="n">
        <v>1423.185349678786</v>
      </c>
      <c r="P854" t="n">
        <v>3.327309427358028</v>
      </c>
      <c r="Q854" t="n">
        <v>3.115644288020289</v>
      </c>
      <c r="R854" t="n">
        <v>404.8653604080724</v>
      </c>
      <c r="S854" t="n">
        <v>111.0448023124479</v>
      </c>
      <c r="T854" t="n">
        <v>1841.998774214056</v>
      </c>
      <c r="U854" t="n">
        <v>38483.01001021954</v>
      </c>
      <c r="V854" t="n">
        <v>372.6666666666667</v>
      </c>
      <c r="W854" t="n">
        <v>668</v>
      </c>
      <c r="X854" t="n">
        <v>299.6666666666667</v>
      </c>
      <c r="Y854" t="n">
        <v>0</v>
      </c>
      <c r="Z854" t="n">
        <v>0.7008566070675744</v>
      </c>
      <c r="AA854" t="n">
        <v>8.473113258673036</v>
      </c>
      <c r="AB854" t="n">
        <v>284.2201405109291</v>
      </c>
      <c r="AC854" t="n">
        <v>72.27749163311022</v>
      </c>
      <c r="AD854" t="n">
        <v>4472.103357183931</v>
      </c>
      <c r="AE854" t="n">
        <v>1.392475535559146</v>
      </c>
      <c r="AF854" t="n">
        <v>20.05898215394663</v>
      </c>
      <c r="AG854" t="n">
        <v>305.9369236015053</v>
      </c>
      <c r="AH854" t="n">
        <v>27762.56919855457</v>
      </c>
      <c r="AI854" t="n">
        <v>21083.63154261494</v>
      </c>
      <c r="AJ854" t="n">
        <v>291.1485645431553</v>
      </c>
      <c r="AK854" t="n">
        <v>-20.2870015166804</v>
      </c>
      <c r="AL854" t="n">
        <v>-203.816240805478</v>
      </c>
      <c r="AM854" t="n">
        <v>-2.781060586655311</v>
      </c>
      <c r="AN854" t="n">
        <v>18.29118134441935</v>
      </c>
      <c r="AO854" t="n">
        <v>1018.319989270714</v>
      </c>
      <c r="AP854" t="n">
        <v>807365.9945995136</v>
      </c>
      <c r="AQ854" t="n">
        <v>0.2455515701466071</v>
      </c>
      <c r="AR854" t="n">
        <v>0.3143920123772885</v>
      </c>
      <c r="AS854" t="n">
        <v>0.1081461600679367</v>
      </c>
      <c r="AT854" t="n">
        <v>0.136157104024814</v>
      </c>
      <c r="AU854" t="n">
        <v>0.1957531533833538</v>
      </c>
      <c r="AV854" t="n">
        <v>6.940437025506156</v>
      </c>
      <c r="AW854" t="n">
        <v>145.5752210923051</v>
      </c>
      <c r="AX854" t="n">
        <v>4809.085961918856</v>
      </c>
      <c r="AY854" t="n">
        <v>0</v>
      </c>
      <c r="AZ854" t="n">
        <v>167946.7503515117</v>
      </c>
      <c r="BA854" t="n">
        <v>22484.7068903731</v>
      </c>
      <c r="BB854" t="n">
        <v>68278.96268791972</v>
      </c>
      <c r="BC854" t="n">
        <v>90763.66957829281</v>
      </c>
      <c r="BD854" t="n">
        <v>0.5462488407027188</v>
      </c>
      <c r="BE854" t="n">
        <v>3.327309427358028</v>
      </c>
      <c r="BF854" t="n">
        <v>21.40682563243965</v>
      </c>
      <c r="BG854" t="n">
        <v>3.115644288020289</v>
      </c>
      <c r="BH854" t="n">
        <v>1423.185349678786</v>
      </c>
      <c r="BI854" t="n">
        <v>404.8653604080724</v>
      </c>
      <c r="BJ854" t="n">
        <v>11554.92768600159</v>
      </c>
      <c r="BK854" t="n">
        <v>71174.68201823204</v>
      </c>
      <c r="BL854" t="n">
        <v>30329.40613146334</v>
      </c>
      <c r="BM854" t="n">
        <v>4630.615746748985</v>
      </c>
      <c r="BN854" t="n">
        <v>52599.07545247292</v>
      </c>
      <c r="BO854" t="n">
        <v>13977.11785151329</v>
      </c>
      <c r="BP854" t="n">
        <v>0.0911582702408779</v>
      </c>
      <c r="BQ854" t="n">
        <v>0.6826895970526013</v>
      </c>
      <c r="BR854" t="n">
        <v>319.7624379391486</v>
      </c>
      <c r="BS854" t="n">
        <v>1985.11292127118</v>
      </c>
      <c r="BT854" t="n">
        <v>982.7269685282768</v>
      </c>
      <c r="BU854" t="n">
        <v>11829.39989737674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204</v>
      </c>
      <c r="C855" t="n">
        <v>79</v>
      </c>
      <c r="D855" t="n">
        <v>850.8795716167174</v>
      </c>
      <c r="E855" t="n">
        <v>9.249903932731362</v>
      </c>
      <c r="F855" t="n">
        <v>169.5866782848397</v>
      </c>
      <c r="G855" t="n">
        <v>2346.573662663671</v>
      </c>
      <c r="H855" t="n">
        <v>109928.560748503</v>
      </c>
      <c r="I855" t="n">
        <v>159319.3801073115</v>
      </c>
      <c r="J855" t="n">
        <v>882.8973553417519</v>
      </c>
      <c r="K855" t="n">
        <v>1472.568219065598</v>
      </c>
      <c r="L855" t="n">
        <v>-534.1636090482178</v>
      </c>
      <c r="M855" t="n">
        <v>0.2530373340501388</v>
      </c>
      <c r="N855" t="n">
        <v>21.40682563243965</v>
      </c>
      <c r="O855" t="n">
        <v>1423.185349678786</v>
      </c>
      <c r="P855" t="n">
        <v>3.327309427358028</v>
      </c>
      <c r="Q855" t="n">
        <v>3.115644288020289</v>
      </c>
      <c r="R855" t="n">
        <v>404.8653604080724</v>
      </c>
      <c r="S855" t="n">
        <v>111.3380138191005</v>
      </c>
      <c r="T855" t="n">
        <v>1843.206729404523</v>
      </c>
      <c r="U855" t="n">
        <v>38483.01001021954</v>
      </c>
      <c r="V855" t="n">
        <v>373</v>
      </c>
      <c r="W855" t="n">
        <v>668</v>
      </c>
      <c r="X855" t="n">
        <v>300.6666666666667</v>
      </c>
      <c r="Y855" t="n">
        <v>0</v>
      </c>
      <c r="Z855" t="n">
        <v>0.70383061100585</v>
      </c>
      <c r="AA855" t="n">
        <v>8.474503283497812</v>
      </c>
      <c r="AB855" t="n">
        <v>284.2212270326132</v>
      </c>
      <c r="AC855" t="n">
        <v>72.27749163311022</v>
      </c>
      <c r="AD855" t="n">
        <v>4472.103747017556</v>
      </c>
      <c r="AE855" t="n">
        <v>1.39361324613884</v>
      </c>
      <c r="AF855" t="n">
        <v>20.05951691888527</v>
      </c>
      <c r="AG855" t="n">
        <v>305.9380101231895</v>
      </c>
      <c r="AH855" t="n">
        <v>27762.56919855457</v>
      </c>
      <c r="AI855" t="n">
        <v>21083.63169163603</v>
      </c>
      <c r="AJ855" t="n">
        <v>274.4873562326582</v>
      </c>
      <c r="AK855" t="n">
        <v>-22.48194327801012</v>
      </c>
      <c r="AL855" t="n">
        <v>-198.3905266762446</v>
      </c>
      <c r="AM855" t="n">
        <v>-3.07427209330789</v>
      </c>
      <c r="AN855" t="n">
        <v>18.29118134441935</v>
      </c>
      <c r="AO855" t="n">
        <v>1018.319989270714</v>
      </c>
      <c r="AP855" t="n">
        <v>807387.1720738172</v>
      </c>
      <c r="AQ855" t="n">
        <v>0.2455036330550734</v>
      </c>
      <c r="AR855" t="n">
        <v>0.3128277055054678</v>
      </c>
      <c r="AS855" t="n">
        <v>0.1081371907505516</v>
      </c>
      <c r="AT855" t="n">
        <v>0.1361534645963542</v>
      </c>
      <c r="AU855" t="n">
        <v>0.1973780060925529</v>
      </c>
      <c r="AV855" t="n">
        <v>6.941103718804386</v>
      </c>
      <c r="AW855" t="n">
        <v>145.5786369400767</v>
      </c>
      <c r="AX855" t="n">
        <v>4809.382758821625</v>
      </c>
      <c r="AY855" t="n">
        <v>0</v>
      </c>
      <c r="AZ855" t="n">
        <v>167953.0279049487</v>
      </c>
      <c r="BA855" t="n">
        <v>22484.7068903731</v>
      </c>
      <c r="BB855" t="n">
        <v>68278.96268791972</v>
      </c>
      <c r="BC855" t="n">
        <v>90763.66957829281</v>
      </c>
      <c r="BD855" t="n">
        <v>0.2530373340501388</v>
      </c>
      <c r="BE855" t="n">
        <v>3.327309427358028</v>
      </c>
      <c r="BF855" t="n">
        <v>21.40682563243965</v>
      </c>
      <c r="BG855" t="n">
        <v>3.115644288020289</v>
      </c>
      <c r="BH855" t="n">
        <v>1423.185349678786</v>
      </c>
      <c r="BI855" t="n">
        <v>404.8653604080724</v>
      </c>
      <c r="BJ855" t="n">
        <v>5271.563432653322</v>
      </c>
      <c r="BK855" t="n">
        <v>71174.68201823204</v>
      </c>
      <c r="BL855" t="n">
        <v>30329.40613146334</v>
      </c>
      <c r="BM855" t="n">
        <v>4630.615746748985</v>
      </c>
      <c r="BN855" t="n">
        <v>52599.07545247292</v>
      </c>
      <c r="BO855" t="n">
        <v>13977.11785151329</v>
      </c>
      <c r="BP855" t="n">
        <v>0.08192940669416636</v>
      </c>
      <c r="BQ855" t="n">
        <v>0.6826895970526013</v>
      </c>
      <c r="BR855" t="n">
        <v>319.7624379391486</v>
      </c>
      <c r="BS855" t="n">
        <v>1787.343359051559</v>
      </c>
      <c r="BT855" t="n">
        <v>982.7269685282768</v>
      </c>
      <c r="BU855" t="n">
        <v>11829.39989737674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204</v>
      </c>
      <c r="C856" t="n">
        <v>79</v>
      </c>
      <c r="D856" t="n">
        <v>850.885577152074</v>
      </c>
      <c r="E856" t="n">
        <v>9.249571433672408</v>
      </c>
      <c r="F856" t="n">
        <v>169.5877014892147</v>
      </c>
      <c r="G856" t="n">
        <v>2346.616403511736</v>
      </c>
      <c r="H856" t="n">
        <v>109928.560748503</v>
      </c>
      <c r="I856" t="n">
        <v>159319.3801073115</v>
      </c>
      <c r="J856" t="n">
        <v>897.9663480778637</v>
      </c>
      <c r="K856" t="n">
        <v>1472.568219065598</v>
      </c>
      <c r="L856" t="n">
        <v>-534.1636090482178</v>
      </c>
      <c r="M856" t="n">
        <v>0.7991025513586294</v>
      </c>
      <c r="N856" t="n">
        <v>21.40682563243965</v>
      </c>
      <c r="O856" t="n">
        <v>1423.185349678786</v>
      </c>
      <c r="P856" t="n">
        <v>3.327309427358028</v>
      </c>
      <c r="Q856" t="n">
        <v>3.115644288020289</v>
      </c>
      <c r="R856" t="n">
        <v>404.8653604080724</v>
      </c>
      <c r="S856" t="n">
        <v>112.1946008347789</v>
      </c>
      <c r="T856" t="n">
        <v>1843.663148294494</v>
      </c>
      <c r="U856" t="n">
        <v>38483.01001021954</v>
      </c>
      <c r="V856" t="n">
        <v>374.3333333333333</v>
      </c>
      <c r="W856" t="n">
        <v>668</v>
      </c>
      <c r="X856" t="n">
        <v>301</v>
      </c>
      <c r="Y856" t="n">
        <v>0</v>
      </c>
      <c r="Z856" t="n">
        <v>0.7054783831622234</v>
      </c>
      <c r="AA856" t="n">
        <v>8.475143974943599</v>
      </c>
      <c r="AB856" t="n">
        <v>284.2223351856765</v>
      </c>
      <c r="AC856" t="n">
        <v>72.27749163311022</v>
      </c>
      <c r="AD856" t="n">
        <v>4472.103747017556</v>
      </c>
      <c r="AE856" t="n">
        <v>1.394243886595836</v>
      </c>
      <c r="AF856" t="n">
        <v>20.05976487966599</v>
      </c>
      <c r="AG856" t="n">
        <v>305.9391182762528</v>
      </c>
      <c r="AH856" t="n">
        <v>27762.56919855457</v>
      </c>
      <c r="AI856" t="n">
        <v>21083.63169163603</v>
      </c>
      <c r="AJ856" t="n">
        <v>289.5563489687699</v>
      </c>
      <c r="AK856" t="n">
        <v>-22.48194327801012</v>
      </c>
      <c r="AL856" t="n">
        <v>-196.194468703383</v>
      </c>
      <c r="AM856" t="n">
        <v>-2.5282068759994</v>
      </c>
      <c r="AN856" t="n">
        <v>18.29118134441935</v>
      </c>
      <c r="AO856" t="n">
        <v>1018.319989270714</v>
      </c>
      <c r="AP856" t="n">
        <v>807385.5673914967</v>
      </c>
      <c r="AQ856" t="n">
        <v>0.2455090285681325</v>
      </c>
      <c r="AR856" t="n">
        <v>0.3128326443397523</v>
      </c>
      <c r="AS856" t="n">
        <v>0.1081205331695845</v>
      </c>
      <c r="AT856" t="n">
        <v>0.1361538032788238</v>
      </c>
      <c r="AU856" t="n">
        <v>0.1973839906437069</v>
      </c>
      <c r="AV856" t="n">
        <v>6.941478110537303</v>
      </c>
      <c r="AW856" t="n">
        <v>145.5821292816665</v>
      </c>
      <c r="AX856" t="n">
        <v>4809.623060166821</v>
      </c>
      <c r="AY856" t="n">
        <v>0</v>
      </c>
      <c r="AZ856" t="n">
        <v>167955.9129614712</v>
      </c>
      <c r="BA856" t="n">
        <v>22484.7068903731</v>
      </c>
      <c r="BB856" t="n">
        <v>68278.96268791972</v>
      </c>
      <c r="BC856" t="n">
        <v>90763.66957829281</v>
      </c>
      <c r="BD856" t="n">
        <v>0.7991025513586294</v>
      </c>
      <c r="BE856" t="n">
        <v>3.327309427358028</v>
      </c>
      <c r="BF856" t="n">
        <v>21.40682563243965</v>
      </c>
      <c r="BG856" t="n">
        <v>3.115644288020289</v>
      </c>
      <c r="BH856" t="n">
        <v>1423.185349678786</v>
      </c>
      <c r="BI856" t="n">
        <v>404.8653604080724</v>
      </c>
      <c r="BJ856" t="n">
        <v>16973.44616435147</v>
      </c>
      <c r="BK856" t="n">
        <v>71174.68201823204</v>
      </c>
      <c r="BL856" t="n">
        <v>30329.40613146334</v>
      </c>
      <c r="BM856" t="n">
        <v>4630.615746748985</v>
      </c>
      <c r="BN856" t="n">
        <v>52599.07545247292</v>
      </c>
      <c r="BO856" t="n">
        <v>13977.11785151329</v>
      </c>
      <c r="BP856" t="n">
        <v>0.1144163154930638</v>
      </c>
      <c r="BQ856" t="n">
        <v>0.6826895970526013</v>
      </c>
      <c r="BR856" t="n">
        <v>319.7624379391486</v>
      </c>
      <c r="BS856" t="n">
        <v>2483.520271680855</v>
      </c>
      <c r="BT856" t="n">
        <v>982.7269685282768</v>
      </c>
      <c r="BU856" t="n">
        <v>11829.39989737674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204</v>
      </c>
      <c r="C857" t="n">
        <v>79</v>
      </c>
      <c r="D857" t="n">
        <v>850.8910767349338</v>
      </c>
      <c r="E857" t="n">
        <v>9.249488076069388</v>
      </c>
      <c r="F857" t="n">
        <v>169.5878282438322</v>
      </c>
      <c r="G857" t="n">
        <v>2346.656388993723</v>
      </c>
      <c r="H857" t="n">
        <v>109928.560748503</v>
      </c>
      <c r="I857" t="n">
        <v>159319.3801073115</v>
      </c>
      <c r="J857" t="n">
        <v>905.5008444459196</v>
      </c>
      <c r="K857" t="n">
        <v>1472.568219065598</v>
      </c>
      <c r="L857" t="n">
        <v>-534.1636090482178</v>
      </c>
      <c r="M857" t="n">
        <v>1.072135160012875</v>
      </c>
      <c r="N857" t="n">
        <v>21.40682563243965</v>
      </c>
      <c r="O857" t="n">
        <v>1423.185349678786</v>
      </c>
      <c r="P857" t="n">
        <v>3.327309427358028</v>
      </c>
      <c r="Q857" t="n">
        <v>3.115644288020289</v>
      </c>
      <c r="R857" t="n">
        <v>404.8653604080724</v>
      </c>
      <c r="S857" t="n">
        <v>112.6228943426181</v>
      </c>
      <c r="T857" t="n">
        <v>1843.663148294494</v>
      </c>
      <c r="U857" t="n">
        <v>38483.01001021954</v>
      </c>
      <c r="V857" t="n">
        <v>375</v>
      </c>
      <c r="W857" t="n">
        <v>668</v>
      </c>
      <c r="X857" t="n">
        <v>301</v>
      </c>
      <c r="Y857" t="n">
        <v>0</v>
      </c>
      <c r="Z857" t="n">
        <v>0.7063028806928106</v>
      </c>
      <c r="AA857" t="n">
        <v>8.475145587686203</v>
      </c>
      <c r="AB857" t="n">
        <v>284.2233719428938</v>
      </c>
      <c r="AC857" t="n">
        <v>72.27749163311022</v>
      </c>
      <c r="AD857" t="n">
        <v>4472.103747017556</v>
      </c>
      <c r="AE857" t="n">
        <v>1.394559818276735</v>
      </c>
      <c r="AF857" t="n">
        <v>20.0597664924086</v>
      </c>
      <c r="AG857" t="n">
        <v>305.9401550334702</v>
      </c>
      <c r="AH857" t="n">
        <v>27762.56919855457</v>
      </c>
      <c r="AI857" t="n">
        <v>21083.63169163603</v>
      </c>
      <c r="AJ857" t="n">
        <v>311.2688816601174</v>
      </c>
      <c r="AK857" t="n">
        <v>-33.02904084719268</v>
      </c>
      <c r="AL857" t="n">
        <v>-220.104513430658</v>
      </c>
      <c r="AM857" t="n">
        <v>-2.255174267345154</v>
      </c>
      <c r="AN857" t="n">
        <v>18.29118134441935</v>
      </c>
      <c r="AO857" t="n">
        <v>1018.319989270714</v>
      </c>
      <c r="AP857" t="n">
        <v>807376.5011554778</v>
      </c>
      <c r="AQ857" t="n">
        <v>0.2454963605942847</v>
      </c>
      <c r="AR857" t="n">
        <v>0.3128368719284011</v>
      </c>
      <c r="AS857" t="n">
        <v>0.1081237166284221</v>
      </c>
      <c r="AT857" t="n">
        <v>0.1361553321845</v>
      </c>
      <c r="AU857" t="n">
        <v>0.1973877186643922</v>
      </c>
      <c r="AV857" t="n">
        <v>6.941544021666547</v>
      </c>
      <c r="AW857" t="n">
        <v>145.5789079217742</v>
      </c>
      <c r="AX857" t="n">
        <v>4809.576226729747</v>
      </c>
      <c r="AY857" t="n">
        <v>0</v>
      </c>
      <c r="AZ857" t="n">
        <v>167951.900513168</v>
      </c>
      <c r="BA857" t="n">
        <v>22484.7068903731</v>
      </c>
      <c r="BB857" t="n">
        <v>68278.96268791972</v>
      </c>
      <c r="BC857" t="n">
        <v>90763.66957829281</v>
      </c>
      <c r="BD857" t="n">
        <v>1.072135160012875</v>
      </c>
      <c r="BE857" t="n">
        <v>3.327309427358028</v>
      </c>
      <c r="BF857" t="n">
        <v>21.40682563243965</v>
      </c>
      <c r="BG857" t="n">
        <v>3.115644288020289</v>
      </c>
      <c r="BH857" t="n">
        <v>1423.185349678786</v>
      </c>
      <c r="BI857" t="n">
        <v>404.8653604080724</v>
      </c>
      <c r="BJ857" t="n">
        <v>22824.38753020054</v>
      </c>
      <c r="BK857" t="n">
        <v>71174.68201823204</v>
      </c>
      <c r="BL857" t="n">
        <v>30329.40613146334</v>
      </c>
      <c r="BM857" t="n">
        <v>4630.615746748985</v>
      </c>
      <c r="BN857" t="n">
        <v>52599.07545247292</v>
      </c>
      <c r="BO857" t="n">
        <v>13977.11785151329</v>
      </c>
      <c r="BP857" t="n">
        <v>0.1306597698925125</v>
      </c>
      <c r="BQ857" t="n">
        <v>0.6826895970526013</v>
      </c>
      <c r="BR857" t="n">
        <v>319.7624379391486</v>
      </c>
      <c r="BS857" t="n">
        <v>2831.608727995503</v>
      </c>
      <c r="BT857" t="n">
        <v>982.7269685282768</v>
      </c>
      <c r="BU857" t="n">
        <v>11829.39989737674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204</v>
      </c>
      <c r="C858" t="n">
        <v>79</v>
      </c>
      <c r="D858" t="n">
        <v>850.8962223756665</v>
      </c>
      <c r="E858" t="n">
        <v>9.249633443074394</v>
      </c>
      <c r="F858" t="n">
        <v>169.4572320403894</v>
      </c>
      <c r="G858" t="n">
        <v>2351.953982749781</v>
      </c>
      <c r="H858" t="n">
        <v>109928.560748503</v>
      </c>
      <c r="I858" t="n">
        <v>159321.2533043704</v>
      </c>
      <c r="J858" t="n">
        <v>903.62709280827</v>
      </c>
      <c r="K858" t="n">
        <v>1472.568219065598</v>
      </c>
      <c r="L858" t="n">
        <v>-534.1636090482178</v>
      </c>
      <c r="M858" t="n">
        <v>1.072135160012875</v>
      </c>
      <c r="N858" t="n">
        <v>21.40682563243965</v>
      </c>
      <c r="O858" t="n">
        <v>1423.185349678786</v>
      </c>
      <c r="P858" t="n">
        <v>3.237614771354723</v>
      </c>
      <c r="Q858" t="n">
        <v>3.115644288020289</v>
      </c>
      <c r="R858" t="n">
        <v>404.8653604080724</v>
      </c>
      <c r="S858" t="n">
        <v>112.7125889986214</v>
      </c>
      <c r="T858" t="n">
        <v>1843.79446644259</v>
      </c>
      <c r="U858" t="n">
        <v>38488.26546901314</v>
      </c>
      <c r="V858" t="n">
        <v>375</v>
      </c>
      <c r="W858" t="n">
        <v>668.6666666666666</v>
      </c>
      <c r="X858" t="n">
        <v>301.6666666666667</v>
      </c>
      <c r="Y858" t="n">
        <v>0</v>
      </c>
      <c r="Z858" t="n">
        <v>0.706303953351355</v>
      </c>
      <c r="AA858" t="n">
        <v>8.475716619799806</v>
      </c>
      <c r="AB858" t="n">
        <v>284.225219439747</v>
      </c>
      <c r="AC858" t="n">
        <v>72.27749163311022</v>
      </c>
      <c r="AD858" t="n">
        <v>4472.104643964116</v>
      </c>
      <c r="AE858" t="n">
        <v>1.394560890935279</v>
      </c>
      <c r="AF858" t="n">
        <v>20.05998598060673</v>
      </c>
      <c r="AG858" t="n">
        <v>305.9415242760306</v>
      </c>
      <c r="AH858" t="n">
        <v>27762.56919855457</v>
      </c>
      <c r="AI858" t="n">
        <v>21083.63203450839</v>
      </c>
      <c r="AJ858" t="n">
        <v>316.4841481841137</v>
      </c>
      <c r="AK858" t="n">
        <v>-38.30258963178396</v>
      </c>
      <c r="AL858" t="n">
        <v>-232.0595357942956</v>
      </c>
      <c r="AM858" t="n">
        <v>-2.165479611341849</v>
      </c>
      <c r="AN858" t="n">
        <v>18.29118134441935</v>
      </c>
      <c r="AO858" t="n">
        <v>1018.319989270714</v>
      </c>
      <c r="AP858" t="n">
        <v>807695.1878840361</v>
      </c>
      <c r="AQ858" t="n">
        <v>0.245511875662352</v>
      </c>
      <c r="AR858" t="n">
        <v>0.3128952775419592</v>
      </c>
      <c r="AS858" t="n">
        <v>0.1081852234578513</v>
      </c>
      <c r="AT858" t="n">
        <v>0.1361015422618636</v>
      </c>
      <c r="AU858" t="n">
        <v>0.1973060810759738</v>
      </c>
      <c r="AV858" t="n">
        <v>6.940926767125288</v>
      </c>
      <c r="AW858" t="n">
        <v>145.5613938399116</v>
      </c>
      <c r="AX858" t="n">
        <v>4808.890781981905</v>
      </c>
      <c r="AY858" t="n">
        <v>0</v>
      </c>
      <c r="AZ858" t="n">
        <v>167940.771770703</v>
      </c>
      <c r="BA858" t="n">
        <v>22484.7068903731</v>
      </c>
      <c r="BB858" t="n">
        <v>66357.88254564271</v>
      </c>
      <c r="BC858" t="n">
        <v>88842.58943601581</v>
      </c>
      <c r="BD858" t="n">
        <v>1.072135160012875</v>
      </c>
      <c r="BE858" t="n">
        <v>3.237614771354723</v>
      </c>
      <c r="BF858" t="n">
        <v>21.40682563243965</v>
      </c>
      <c r="BG858" t="n">
        <v>3.115644288020289</v>
      </c>
      <c r="BH858" t="n">
        <v>1423.185349678786</v>
      </c>
      <c r="BI858" t="n">
        <v>404.8653604080724</v>
      </c>
      <c r="BJ858" t="n">
        <v>22824.38753020054</v>
      </c>
      <c r="BK858" t="n">
        <v>69251.72812431739</v>
      </c>
      <c r="BL858" t="n">
        <v>30329.40613146334</v>
      </c>
      <c r="BM858" t="n">
        <v>4630.615746748985</v>
      </c>
      <c r="BN858" t="n">
        <v>52599.07545247292</v>
      </c>
      <c r="BO858" t="n">
        <v>13977.11785151329</v>
      </c>
      <c r="BP858" t="n">
        <v>0.1306597698925125</v>
      </c>
      <c r="BQ858" t="n">
        <v>0.6826895970526013</v>
      </c>
      <c r="BR858" t="n">
        <v>319.7624379391486</v>
      </c>
      <c r="BS858" t="n">
        <v>2831.608727995503</v>
      </c>
      <c r="BT858" t="n">
        <v>982.7269685282768</v>
      </c>
      <c r="BU858" t="n">
        <v>11829.39989737674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204</v>
      </c>
      <c r="C859" t="n">
        <v>79</v>
      </c>
      <c r="D859" t="n">
        <v>850.8997352668347</v>
      </c>
      <c r="E859" t="n">
        <v>9.249712238990451</v>
      </c>
      <c r="F859" t="n">
        <v>168.8833229262164</v>
      </c>
      <c r="G859" t="n">
        <v>2354.6204617316</v>
      </c>
      <c r="H859" t="n">
        <v>109928.560748503</v>
      </c>
      <c r="I859" t="n">
        <v>160081.3780227151</v>
      </c>
      <c r="J859" t="n">
        <v>902.6902169894453</v>
      </c>
      <c r="K859" t="n">
        <v>1472.568219065598</v>
      </c>
      <c r="L859" t="n">
        <v>-534.1636090482178</v>
      </c>
      <c r="M859" t="n">
        <v>1.072135160012875</v>
      </c>
      <c r="N859" t="n">
        <v>21.40682563243965</v>
      </c>
      <c r="O859" t="n">
        <v>1423.185349678786</v>
      </c>
      <c r="P859" t="n">
        <v>3.19276744335307</v>
      </c>
      <c r="Q859" t="n">
        <v>3.115644288020289</v>
      </c>
      <c r="R859" t="n">
        <v>404.8653604080724</v>
      </c>
      <c r="S859" t="n">
        <v>112.757436326623</v>
      </c>
      <c r="T859" t="n">
        <v>1844.369030727459</v>
      </c>
      <c r="U859" t="n">
        <v>38490.89319840993</v>
      </c>
      <c r="V859" t="n">
        <v>375</v>
      </c>
      <c r="W859" t="n">
        <v>669</v>
      </c>
      <c r="X859" t="n">
        <v>302.6666666666667</v>
      </c>
      <c r="Y859" t="n">
        <v>0</v>
      </c>
      <c r="Z859" t="n">
        <v>0.7063045347794524</v>
      </c>
      <c r="AA859" t="n">
        <v>8.476228144979601</v>
      </c>
      <c r="AB859" t="n">
        <v>284.2266068139924</v>
      </c>
      <c r="AC859" t="n">
        <v>72.27749163311022</v>
      </c>
      <c r="AD859" t="n">
        <v>4472.105868285201</v>
      </c>
      <c r="AE859" t="n">
        <v>1.394561472363376</v>
      </c>
      <c r="AF859" t="n">
        <v>20.06018266028463</v>
      </c>
      <c r="AG859" t="n">
        <v>305.9426725231294</v>
      </c>
      <c r="AH859" t="n">
        <v>27762.56919855457</v>
      </c>
      <c r="AI859" t="n">
        <v>21083.6325025247</v>
      </c>
      <c r="AJ859" t="n">
        <v>338.5084227251079</v>
      </c>
      <c r="AK859" t="n">
        <v>-62.40203805915782</v>
      </c>
      <c r="AL859" t="n">
        <v>-275.338013139901</v>
      </c>
      <c r="AM859" t="n">
        <v>-2.120632283340196</v>
      </c>
      <c r="AN859" t="n">
        <v>18.29118134441935</v>
      </c>
      <c r="AO859" t="n">
        <v>1018.319989270714</v>
      </c>
      <c r="AP859" t="n">
        <v>807707.5742520454</v>
      </c>
      <c r="AQ859" t="n">
        <v>0.2455119691452396</v>
      </c>
      <c r="AR859" t="n">
        <v>0.312528912139611</v>
      </c>
      <c r="AS859" t="n">
        <v>0.1085489487927968</v>
      </c>
      <c r="AT859" t="n">
        <v>0.1360994551156701</v>
      </c>
      <c r="AU859" t="n">
        <v>0.1973107148066823</v>
      </c>
      <c r="AV859" t="n">
        <v>6.941049318387654</v>
      </c>
      <c r="AW859" t="n">
        <v>145.5620003201389</v>
      </c>
      <c r="AX859" t="n">
        <v>4808.965604865453</v>
      </c>
      <c r="AY859" t="n">
        <v>0</v>
      </c>
      <c r="AZ859" t="n">
        <v>167940.8949888664</v>
      </c>
      <c r="BA859" t="n">
        <v>22484.7068903731</v>
      </c>
      <c r="BB859" t="n">
        <v>65397.34247450422</v>
      </c>
      <c r="BC859" t="n">
        <v>87882.04936487733</v>
      </c>
      <c r="BD859" t="n">
        <v>1.072135160012875</v>
      </c>
      <c r="BE859" t="n">
        <v>3.19276744335307</v>
      </c>
      <c r="BF859" t="n">
        <v>21.40682563243965</v>
      </c>
      <c r="BG859" t="n">
        <v>3.115644288020289</v>
      </c>
      <c r="BH859" t="n">
        <v>1423.185349678786</v>
      </c>
      <c r="BI859" t="n">
        <v>404.8653604080724</v>
      </c>
      <c r="BJ859" t="n">
        <v>22824.38753020054</v>
      </c>
      <c r="BK859" t="n">
        <v>68290.25117736007</v>
      </c>
      <c r="BL859" t="n">
        <v>30329.40613146334</v>
      </c>
      <c r="BM859" t="n">
        <v>4630.615746748985</v>
      </c>
      <c r="BN859" t="n">
        <v>52599.07545247292</v>
      </c>
      <c r="BO859" t="n">
        <v>13977.11785151329</v>
      </c>
      <c r="BP859" t="n">
        <v>0.1306597698925125</v>
      </c>
      <c r="BQ859" t="n">
        <v>0.6826895970526013</v>
      </c>
      <c r="BR859" t="n">
        <v>319.7624379391486</v>
      </c>
      <c r="BS859" t="n">
        <v>2831.608727995503</v>
      </c>
      <c r="BT859" t="n">
        <v>982.7269685282768</v>
      </c>
      <c r="BU859" t="n">
        <v>11829.39989737674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204</v>
      </c>
      <c r="C860" t="n">
        <v>79</v>
      </c>
      <c r="D860" t="n">
        <v>850.9024808343551</v>
      </c>
      <c r="E860" t="n">
        <v>9.24975417078692</v>
      </c>
      <c r="F860" t="n">
        <v>168.6294041939191</v>
      </c>
      <c r="G860" t="n">
        <v>2354.649414062117</v>
      </c>
      <c r="H860" t="n">
        <v>109931.9177673278</v>
      </c>
      <c r="I860" t="n">
        <v>160460.9720826228</v>
      </c>
      <c r="J860" t="n">
        <v>899.3331981646155</v>
      </c>
      <c r="K860" t="n">
        <v>1472.568219065598</v>
      </c>
      <c r="L860" t="n">
        <v>-534.1636090482178</v>
      </c>
      <c r="M860" t="n">
        <v>1.072135160012875</v>
      </c>
      <c r="N860" t="n">
        <v>21.40682563243965</v>
      </c>
      <c r="O860" t="n">
        <v>1423.185349678786</v>
      </c>
      <c r="P860" t="n">
        <v>3.19276744335307</v>
      </c>
      <c r="Q860" t="n">
        <v>1.208191446300035</v>
      </c>
      <c r="R860" t="n">
        <v>404.8653604080724</v>
      </c>
      <c r="S860" t="n">
        <v>112.757436326623</v>
      </c>
      <c r="T860" t="n">
        <v>1846.53093617459</v>
      </c>
      <c r="U860" t="n">
        <v>38490.89319840993</v>
      </c>
      <c r="V860" t="n">
        <v>375</v>
      </c>
      <c r="W860" t="n">
        <v>669.6666666666666</v>
      </c>
      <c r="X860" t="n">
        <v>303</v>
      </c>
      <c r="Y860" t="n">
        <v>0</v>
      </c>
      <c r="Z860" t="n">
        <v>0.7063048441712744</v>
      </c>
      <c r="AA860" t="n">
        <v>8.476346012740192</v>
      </c>
      <c r="AB860" t="n">
        <v>284.2273627360139</v>
      </c>
      <c r="AC860" t="n">
        <v>72.29656616152742</v>
      </c>
      <c r="AD860" t="n">
        <v>4472.106256209102</v>
      </c>
      <c r="AE860" t="n">
        <v>1.394561781755199</v>
      </c>
      <c r="AF860" t="n">
        <v>20.06023099127314</v>
      </c>
      <c r="AG860" t="n">
        <v>305.943428445151</v>
      </c>
      <c r="AH860" t="n">
        <v>27762.57649009055</v>
      </c>
      <c r="AI860" t="n">
        <v>21083.63265081476</v>
      </c>
      <c r="AJ860" t="n">
        <v>369.2915718099034</v>
      </c>
      <c r="AK860" t="n">
        <v>-103.8889571645906</v>
      </c>
      <c r="AL860" t="n">
        <v>-331.81183338488</v>
      </c>
      <c r="AM860" t="n">
        <v>-2.120632283340196</v>
      </c>
      <c r="AN860" t="n">
        <v>20.1986341861396</v>
      </c>
      <c r="AO860" t="n">
        <v>1018.319989270714</v>
      </c>
      <c r="AP860" t="n">
        <v>808341.668406892</v>
      </c>
      <c r="AQ860" t="n">
        <v>0.2455073158029583</v>
      </c>
      <c r="AR860" t="n">
        <v>0.3112896302228729</v>
      </c>
      <c r="AS860" t="n">
        <v>0.1086512630181268</v>
      </c>
      <c r="AT860" t="n">
        <v>0.1359926934920404</v>
      </c>
      <c r="AU860" t="n">
        <v>0.1985590974640015</v>
      </c>
      <c r="AV860" t="n">
        <v>6.939716515904359</v>
      </c>
      <c r="AW860" t="n">
        <v>145.5291248736033</v>
      </c>
      <c r="AX860" t="n">
        <v>4807.706509492114</v>
      </c>
      <c r="AY860" t="n">
        <v>0</v>
      </c>
      <c r="AZ860" t="n">
        <v>167922.6952648702</v>
      </c>
      <c r="BA860" t="n">
        <v>19637.68082970168</v>
      </c>
      <c r="BB860" t="n">
        <v>65397.34247450422</v>
      </c>
      <c r="BC860" t="n">
        <v>85035.0233042059</v>
      </c>
      <c r="BD860" t="n">
        <v>1.072135160012875</v>
      </c>
      <c r="BE860" t="n">
        <v>3.19276744335307</v>
      </c>
      <c r="BF860" t="n">
        <v>21.40682563243965</v>
      </c>
      <c r="BG860" t="n">
        <v>1.208191446300035</v>
      </c>
      <c r="BH860" t="n">
        <v>1423.185349678786</v>
      </c>
      <c r="BI860" t="n">
        <v>404.8653604080724</v>
      </c>
      <c r="BJ860" t="n">
        <v>22824.38753020054</v>
      </c>
      <c r="BK860" t="n">
        <v>68290.25117736007</v>
      </c>
      <c r="BL860" t="n">
        <v>30329.40613146334</v>
      </c>
      <c r="BM860" t="n">
        <v>1780.23266725274</v>
      </c>
      <c r="BN860" t="n">
        <v>52599.07545247292</v>
      </c>
      <c r="BO860" t="n">
        <v>13977.11785151329</v>
      </c>
      <c r="BP860" t="n">
        <v>0.1306597698925125</v>
      </c>
      <c r="BQ860" t="n">
        <v>0.6826895970526013</v>
      </c>
      <c r="BR860" t="n">
        <v>319.7624379391486</v>
      </c>
      <c r="BS860" t="n">
        <v>2831.608727995503</v>
      </c>
      <c r="BT860" t="n">
        <v>982.7269685282768</v>
      </c>
      <c r="BU860" t="n">
        <v>11829.39989737674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204</v>
      </c>
      <c r="C861" t="n">
        <v>79</v>
      </c>
      <c r="D861" t="n">
        <v>850.9033986671511</v>
      </c>
      <c r="E861" t="n">
        <v>9.249775768005154</v>
      </c>
      <c r="F861" t="n">
        <v>168.6294293533914</v>
      </c>
      <c r="G861" t="n">
        <v>2354.659355476989</v>
      </c>
      <c r="H861" t="n">
        <v>109933.5962767403</v>
      </c>
      <c r="I861" t="n">
        <v>160460.9720826228</v>
      </c>
      <c r="J861" t="n">
        <v>897.6546887522005</v>
      </c>
      <c r="K861" t="n">
        <v>1472.568219065598</v>
      </c>
      <c r="L861" t="n">
        <v>-534.1636090482178</v>
      </c>
      <c r="M861" t="n">
        <v>1.072135160012875</v>
      </c>
      <c r="N861" t="n">
        <v>21.40682563243965</v>
      </c>
      <c r="O861" t="n">
        <v>1423.185349678786</v>
      </c>
      <c r="P861" t="n">
        <v>3.19276744335307</v>
      </c>
      <c r="Q861" t="n">
        <v>0.2544650254399077</v>
      </c>
      <c r="R861" t="n">
        <v>404.8653604080724</v>
      </c>
      <c r="S861" t="n">
        <v>112.757436326623</v>
      </c>
      <c r="T861" t="n">
        <v>1847.48466259545</v>
      </c>
      <c r="U861" t="n">
        <v>38490.89319840993</v>
      </c>
      <c r="V861" t="n">
        <v>375</v>
      </c>
      <c r="W861" t="n">
        <v>670</v>
      </c>
      <c r="X861" t="n">
        <v>303</v>
      </c>
      <c r="Y861" t="n">
        <v>0</v>
      </c>
      <c r="Z861" t="n">
        <v>0.7063050034687395</v>
      </c>
      <c r="AA861" t="n">
        <v>8.476346329748068</v>
      </c>
      <c r="AB861" t="n">
        <v>284.2276225292949</v>
      </c>
      <c r="AC861" t="n">
        <v>72.30610342573603</v>
      </c>
      <c r="AD861" t="n">
        <v>4472.106256209102</v>
      </c>
      <c r="AE861" t="n">
        <v>1.394561941052664</v>
      </c>
      <c r="AF861" t="n">
        <v>20.06023130828101</v>
      </c>
      <c r="AG861" t="n">
        <v>305.9436882384319</v>
      </c>
      <c r="AH861" t="n">
        <v>27762.58013585853</v>
      </c>
      <c r="AI861" t="n">
        <v>21083.63265081476</v>
      </c>
      <c r="AJ861" t="n">
        <v>378.9428587623462</v>
      </c>
      <c r="AK861" t="n">
        <v>-118.6075546104636</v>
      </c>
      <c r="AL861" t="n">
        <v>-349.2291241709681</v>
      </c>
      <c r="AM861" t="n">
        <v>-2.120632283340196</v>
      </c>
      <c r="AN861" t="n">
        <v>21.15236060699973</v>
      </c>
      <c r="AO861" t="n">
        <v>1018.319989270714</v>
      </c>
      <c r="AP861" t="n">
        <v>808956.7787286565</v>
      </c>
      <c r="AQ861" t="n">
        <v>0.2454778658355078</v>
      </c>
      <c r="AR861" t="n">
        <v>0.311499539269779</v>
      </c>
      <c r="AS861" t="n">
        <v>0.1087193368683146</v>
      </c>
      <c r="AT861" t="n">
        <v>0.1358955127979892</v>
      </c>
      <c r="AU861" t="n">
        <v>0.1984077452284095</v>
      </c>
      <c r="AV861" t="n">
        <v>6.938715281461775</v>
      </c>
      <c r="AW861" t="n">
        <v>145.5004722530964</v>
      </c>
      <c r="AX861" t="n">
        <v>4806.770574940877</v>
      </c>
      <c r="AY861" t="n">
        <v>0</v>
      </c>
      <c r="AZ861" t="n">
        <v>167910.879330407</v>
      </c>
      <c r="BA861" t="n">
        <v>18214.16779936598</v>
      </c>
      <c r="BB861" t="n">
        <v>65397.34247450422</v>
      </c>
      <c r="BC861" t="n">
        <v>83611.5102738702</v>
      </c>
      <c r="BD861" t="n">
        <v>1.072135160012875</v>
      </c>
      <c r="BE861" t="n">
        <v>3.19276744335307</v>
      </c>
      <c r="BF861" t="n">
        <v>21.40682563243965</v>
      </c>
      <c r="BG861" t="n">
        <v>0.2544650254399077</v>
      </c>
      <c r="BH861" t="n">
        <v>1423.185349678786</v>
      </c>
      <c r="BI861" t="n">
        <v>404.8653604080724</v>
      </c>
      <c r="BJ861" t="n">
        <v>22824.38753020054</v>
      </c>
      <c r="BK861" t="n">
        <v>68290.25117736007</v>
      </c>
      <c r="BL861" t="n">
        <v>30329.40613146334</v>
      </c>
      <c r="BM861" t="n">
        <v>355.0411275046181</v>
      </c>
      <c r="BN861" t="n">
        <v>52599.07545247292</v>
      </c>
      <c r="BO861" t="n">
        <v>13977.11785151329</v>
      </c>
      <c r="BP861" t="n">
        <v>0.1306597698925125</v>
      </c>
      <c r="BQ861" t="n">
        <v>0.6826895970526013</v>
      </c>
      <c r="BR861" t="n">
        <v>319.7624379391486</v>
      </c>
      <c r="BS861" t="n">
        <v>2831.608727995503</v>
      </c>
      <c r="BT861" t="n">
        <v>982.7269685282768</v>
      </c>
      <c r="BU861" t="n">
        <v>11829.39989737674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204.3333333333333</v>
      </c>
      <c r="C862" t="n">
        <v>79</v>
      </c>
      <c r="D862" t="n">
        <v>850.9040529110595</v>
      </c>
      <c r="E862" t="n">
        <v>9.24979604885077</v>
      </c>
      <c r="F862" t="n">
        <v>168.6294516263201</v>
      </c>
      <c r="G862" t="n">
        <v>2354.663459900376</v>
      </c>
      <c r="H862" t="n">
        <v>109933.5962767403</v>
      </c>
      <c r="I862" t="n">
        <v>160460.9720826228</v>
      </c>
      <c r="J862" t="n">
        <v>897.6546887522005</v>
      </c>
      <c r="K862" t="n">
        <v>1472.568219065598</v>
      </c>
      <c r="L862" t="n">
        <v>-534.1636090482178</v>
      </c>
      <c r="M862" t="n">
        <v>1.072135160012875</v>
      </c>
      <c r="N862" t="n">
        <v>21.40682563243965</v>
      </c>
      <c r="O862" t="n">
        <v>1423.185349678786</v>
      </c>
      <c r="P862" t="n">
        <v>3.19276744335307</v>
      </c>
      <c r="Q862" t="n">
        <v>0.2544650254399077</v>
      </c>
      <c r="R862" t="n">
        <v>404.8653604080724</v>
      </c>
      <c r="S862" t="n">
        <v>112.757436326623</v>
      </c>
      <c r="T862" t="n">
        <v>1847.48466259545</v>
      </c>
      <c r="U862" t="n">
        <v>38490.89319840993</v>
      </c>
      <c r="V862" t="n">
        <v>375</v>
      </c>
      <c r="W862" t="n">
        <v>670</v>
      </c>
      <c r="X862" t="n">
        <v>303</v>
      </c>
      <c r="Y862" t="n">
        <v>0</v>
      </c>
      <c r="Z862" t="n">
        <v>0.7063051530564156</v>
      </c>
      <c r="AA862" t="n">
        <v>8.47634661038369</v>
      </c>
      <c r="AB862" t="n">
        <v>284.2277297877673</v>
      </c>
      <c r="AC862" t="n">
        <v>72.30610342573603</v>
      </c>
      <c r="AD862" t="n">
        <v>4472.106256209102</v>
      </c>
      <c r="AE862" t="n">
        <v>1.39456209064034</v>
      </c>
      <c r="AF862" t="n">
        <v>20.06023158891663</v>
      </c>
      <c r="AG862" t="n">
        <v>305.9437954969043</v>
      </c>
      <c r="AH862" t="n">
        <v>27762.58013585853</v>
      </c>
      <c r="AI862" t="n">
        <v>21083.63265081476</v>
      </c>
      <c r="AJ862" t="n">
        <v>353.4599274908728</v>
      </c>
      <c r="AK862" t="n">
        <v>-51.97761869841569</v>
      </c>
      <c r="AL862" t="n">
        <v>-253.831841734496</v>
      </c>
      <c r="AM862" t="n">
        <v>-2.120632283340196</v>
      </c>
      <c r="AN862" t="n">
        <v>21.15236060699973</v>
      </c>
      <c r="AO862" t="n">
        <v>1018.319989270714</v>
      </c>
      <c r="AP862" t="n">
        <v>808959.527105148</v>
      </c>
      <c r="AQ862" t="n">
        <v>0.2454776050071799</v>
      </c>
      <c r="AR862" t="n">
        <v>0.3114985274500556</v>
      </c>
      <c r="AS862" t="n">
        <v>0.1087194265183094</v>
      </c>
      <c r="AT862" t="n">
        <v>0.135895051103652</v>
      </c>
      <c r="AU862" t="n">
        <v>0.1984093899208031</v>
      </c>
      <c r="AV862" t="n">
        <v>6.938737980415021</v>
      </c>
      <c r="AW862" t="n">
        <v>145.5004184379734</v>
      </c>
      <c r="AX862" t="n">
        <v>4806.772836736077</v>
      </c>
      <c r="AY862" t="n">
        <v>0</v>
      </c>
      <c r="AZ862" t="n">
        <v>167910.5983797952</v>
      </c>
      <c r="BA862" t="n">
        <v>18214.16779936598</v>
      </c>
      <c r="BB862" t="n">
        <v>65397.34247450422</v>
      </c>
      <c r="BC862" t="n">
        <v>83611.5102738702</v>
      </c>
      <c r="BD862" t="n">
        <v>1.072135160012875</v>
      </c>
      <c r="BE862" t="n">
        <v>3.19276744335307</v>
      </c>
      <c r="BF862" t="n">
        <v>21.40682563243965</v>
      </c>
      <c r="BG862" t="n">
        <v>0.2544650254399077</v>
      </c>
      <c r="BH862" t="n">
        <v>1423.185349678786</v>
      </c>
      <c r="BI862" t="n">
        <v>404.8653604080724</v>
      </c>
      <c r="BJ862" t="n">
        <v>22824.38753020054</v>
      </c>
      <c r="BK862" t="n">
        <v>68290.25117736007</v>
      </c>
      <c r="BL862" t="n">
        <v>30329.40613146334</v>
      </c>
      <c r="BM862" t="n">
        <v>355.0411275046181</v>
      </c>
      <c r="BN862" t="n">
        <v>52599.07545247292</v>
      </c>
      <c r="BO862" t="n">
        <v>13977.11785151329</v>
      </c>
      <c r="BP862" t="n">
        <v>0.1306597698925125</v>
      </c>
      <c r="BQ862" t="n">
        <v>0.6826895970526013</v>
      </c>
      <c r="BR862" t="n">
        <v>319.7624379391486</v>
      </c>
      <c r="BS862" t="n">
        <v>2831.608727995503</v>
      </c>
      <c r="BT862" t="n">
        <v>982.7269685282768</v>
      </c>
      <c r="BU862" t="n">
        <v>11829.39989737674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205</v>
      </c>
      <c r="C863" t="n">
        <v>79</v>
      </c>
      <c r="D863" t="n">
        <v>850.9044581546681</v>
      </c>
      <c r="E863" t="n">
        <v>9.249810059555214</v>
      </c>
      <c r="F863" t="n">
        <v>168.6294540738022</v>
      </c>
      <c r="G863" t="n">
        <v>2354.665622306377</v>
      </c>
      <c r="H863" t="n">
        <v>109933.5962767403</v>
      </c>
      <c r="I863" t="n">
        <v>160460.9720826228</v>
      </c>
      <c r="J863" t="n">
        <v>897.6546887522005</v>
      </c>
      <c r="K863" t="n">
        <v>1472.568219065598</v>
      </c>
      <c r="L863" t="n">
        <v>-534.1636090482178</v>
      </c>
      <c r="M863" t="n">
        <v>1.072135160012875</v>
      </c>
      <c r="N863" t="n">
        <v>21.40682563243965</v>
      </c>
      <c r="O863" t="n">
        <v>1423.185349678786</v>
      </c>
      <c r="P863" t="n">
        <v>3.19276744335307</v>
      </c>
      <c r="Q863" t="n">
        <v>0.2544650254399077</v>
      </c>
      <c r="R863" t="n">
        <v>425.0009274513279</v>
      </c>
      <c r="S863" t="n">
        <v>112.757436326623</v>
      </c>
      <c r="T863" t="n">
        <v>1847.48466259545</v>
      </c>
      <c r="U863" t="n">
        <v>38511.02876545318</v>
      </c>
      <c r="V863" t="n">
        <v>375</v>
      </c>
      <c r="W863" t="n">
        <v>670.6666666666666</v>
      </c>
      <c r="X863" t="n">
        <v>303</v>
      </c>
      <c r="Y863" t="n">
        <v>0</v>
      </c>
      <c r="Z863" t="n">
        <v>0.7063052566302833</v>
      </c>
      <c r="AA863" t="n">
        <v>8.476346641111544</v>
      </c>
      <c r="AB863" t="n">
        <v>284.2277861222324</v>
      </c>
      <c r="AC863" t="n">
        <v>72.30610342573603</v>
      </c>
      <c r="AD863" t="n">
        <v>4472.155031807481</v>
      </c>
      <c r="AE863" t="n">
        <v>1.394562194214207</v>
      </c>
      <c r="AF863" t="n">
        <v>20.06023161964449</v>
      </c>
      <c r="AG863" t="n">
        <v>305.9438518313694</v>
      </c>
      <c r="AH863" t="n">
        <v>27762.58013585853</v>
      </c>
      <c r="AI863" t="n">
        <v>21083.65129603864</v>
      </c>
      <c r="AJ863" t="n">
        <v>332.5045461443351</v>
      </c>
      <c r="AK863" t="n">
        <v>-1.642051240624459</v>
      </c>
      <c r="AL863" t="n">
        <v>-194.018403746308</v>
      </c>
      <c r="AM863" t="n">
        <v>-2.120632283340196</v>
      </c>
      <c r="AN863" t="n">
        <v>21.15236060699973</v>
      </c>
      <c r="AO863" t="n">
        <v>998.1844222274582</v>
      </c>
      <c r="AP863" t="n">
        <v>807664.830739087</v>
      </c>
      <c r="AQ863" t="n">
        <v>0.2456652159922306</v>
      </c>
      <c r="AR863" t="n">
        <v>0.3110113886653656</v>
      </c>
      <c r="AS863" t="n">
        <v>0.1084842187353957</v>
      </c>
      <c r="AT863" t="n">
        <v>0.1361134029163145</v>
      </c>
      <c r="AU863" t="n">
        <v>0.1987257736906937</v>
      </c>
      <c r="AV863" t="n">
        <v>6.941696540726194</v>
      </c>
      <c r="AW863" t="n">
        <v>145.5822011154547</v>
      </c>
      <c r="AX863" t="n">
        <v>4809.810612280383</v>
      </c>
      <c r="AY863" t="n">
        <v>0</v>
      </c>
      <c r="AZ863" t="n">
        <v>167958.9745062853</v>
      </c>
      <c r="BA863" t="n">
        <v>18214.16779936598</v>
      </c>
      <c r="BB863" t="n">
        <v>66146.24351208784</v>
      </c>
      <c r="BC863" t="n">
        <v>84360.4113114538</v>
      </c>
      <c r="BD863" t="n">
        <v>1.072135160012875</v>
      </c>
      <c r="BE863" t="n">
        <v>3.19276744335307</v>
      </c>
      <c r="BF863" t="n">
        <v>21.40682563243965</v>
      </c>
      <c r="BG863" t="n">
        <v>0.2544650254399077</v>
      </c>
      <c r="BH863" t="n">
        <v>1423.185349678786</v>
      </c>
      <c r="BI863" t="n">
        <v>425.0009274513279</v>
      </c>
      <c r="BJ863" t="n">
        <v>22824.38753020054</v>
      </c>
      <c r="BK863" t="n">
        <v>68290.25117736007</v>
      </c>
      <c r="BL863" t="n">
        <v>30329.40613146334</v>
      </c>
      <c r="BM863" t="n">
        <v>355.0411275046181</v>
      </c>
      <c r="BN863" t="n">
        <v>52599.07545247292</v>
      </c>
      <c r="BO863" t="n">
        <v>14726.01888909691</v>
      </c>
      <c r="BP863" t="n">
        <v>0.1306597698925125</v>
      </c>
      <c r="BQ863" t="n">
        <v>0.6826895970526013</v>
      </c>
      <c r="BR863" t="n">
        <v>319.7624379391486</v>
      </c>
      <c r="BS863" t="n">
        <v>2831.608727995503</v>
      </c>
      <c r="BT863" t="n">
        <v>982.7269685282768</v>
      </c>
      <c r="BU863" t="n">
        <v>11829.39989737674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205</v>
      </c>
      <c r="C864" t="n">
        <v>79</v>
      </c>
      <c r="D864" t="n">
        <v>850.9048362951959</v>
      </c>
      <c r="E864" t="n">
        <v>9.249823219548638</v>
      </c>
      <c r="F864" t="n">
        <v>168.6294552969845</v>
      </c>
      <c r="G864" t="n">
        <v>2354.667632251087</v>
      </c>
      <c r="H864" t="n">
        <v>109933.5962767403</v>
      </c>
      <c r="I864" t="n">
        <v>160460.9720826228</v>
      </c>
      <c r="J864" t="n">
        <v>897.6546887522005</v>
      </c>
      <c r="K864" t="n">
        <v>1472.568219065598</v>
      </c>
      <c r="L864" t="n">
        <v>-534.1636090482178</v>
      </c>
      <c r="M864" t="n">
        <v>1.072135160012875</v>
      </c>
      <c r="N864" t="n">
        <v>21.40682563243965</v>
      </c>
      <c r="O864" t="n">
        <v>1423.185349678786</v>
      </c>
      <c r="P864" t="n">
        <v>3.19276744335307</v>
      </c>
      <c r="Q864" t="n">
        <v>0.2544650254399077</v>
      </c>
      <c r="R864" t="n">
        <v>435.0687109729556</v>
      </c>
      <c r="S864" t="n">
        <v>112.757436326623</v>
      </c>
      <c r="T864" t="n">
        <v>1847.48466259545</v>
      </c>
      <c r="U864" t="n">
        <v>38521.09654897481</v>
      </c>
      <c r="V864" t="n">
        <v>375</v>
      </c>
      <c r="W864" t="n">
        <v>671</v>
      </c>
      <c r="X864" t="n">
        <v>303</v>
      </c>
      <c r="Y864" t="n">
        <v>0</v>
      </c>
      <c r="Z864" t="n">
        <v>0.7063053539444909</v>
      </c>
      <c r="AA864" t="n">
        <v>8.476346656453025</v>
      </c>
      <c r="AB864" t="n">
        <v>284.2278384767588</v>
      </c>
      <c r="AC864" t="n">
        <v>72.30610342573603</v>
      </c>
      <c r="AD864" t="n">
        <v>4472.179419606669</v>
      </c>
      <c r="AE864" t="n">
        <v>1.394562291528415</v>
      </c>
      <c r="AF864" t="n">
        <v>20.06023163498597</v>
      </c>
      <c r="AG864" t="n">
        <v>305.9439041858957</v>
      </c>
      <c r="AH864" t="n">
        <v>27762.58013585853</v>
      </c>
      <c r="AI864" t="n">
        <v>21083.66061865057</v>
      </c>
      <c r="AJ864" t="n">
        <v>340.4710547554193</v>
      </c>
      <c r="AK864" t="n">
        <v>-2.60800904167705</v>
      </c>
      <c r="AL864" t="n">
        <v>-187.961005361332</v>
      </c>
      <c r="AM864" t="n">
        <v>-2.120632283340196</v>
      </c>
      <c r="AN864" t="n">
        <v>21.15236060699973</v>
      </c>
      <c r="AO864" t="n">
        <v>988.1166387058305</v>
      </c>
      <c r="AP864" t="n">
        <v>807365.2096999343</v>
      </c>
      <c r="AQ864" t="n">
        <v>0.2456901930544936</v>
      </c>
      <c r="AR864" t="n">
        <v>0.3108747137771302</v>
      </c>
      <c r="AS864" t="n">
        <v>0.1084725325437057</v>
      </c>
      <c r="AT864" t="n">
        <v>0.136163439344875</v>
      </c>
      <c r="AU864" t="n">
        <v>0.1987991212797954</v>
      </c>
      <c r="AV864" t="n">
        <v>6.942042700079477</v>
      </c>
      <c r="AW864" t="n">
        <v>145.5942754346442</v>
      </c>
      <c r="AX864" t="n">
        <v>4810.087120126024</v>
      </c>
      <c r="AY864" t="n">
        <v>0</v>
      </c>
      <c r="AZ864" t="n">
        <v>167961.1259450184</v>
      </c>
      <c r="BA864" t="n">
        <v>18214.16779936598</v>
      </c>
      <c r="BB864" t="n">
        <v>66520.69403087965</v>
      </c>
      <c r="BC864" t="n">
        <v>84734.86183024562</v>
      </c>
      <c r="BD864" t="n">
        <v>1.072135160012875</v>
      </c>
      <c r="BE864" t="n">
        <v>3.19276744335307</v>
      </c>
      <c r="BF864" t="n">
        <v>21.40682563243965</v>
      </c>
      <c r="BG864" t="n">
        <v>0.2544650254399077</v>
      </c>
      <c r="BH864" t="n">
        <v>1423.185349678786</v>
      </c>
      <c r="BI864" t="n">
        <v>435.0687109729556</v>
      </c>
      <c r="BJ864" t="n">
        <v>22824.38753020054</v>
      </c>
      <c r="BK864" t="n">
        <v>68290.25117736007</v>
      </c>
      <c r="BL864" t="n">
        <v>30329.40613146334</v>
      </c>
      <c r="BM864" t="n">
        <v>355.0411275046181</v>
      </c>
      <c r="BN864" t="n">
        <v>52599.07545247292</v>
      </c>
      <c r="BO864" t="n">
        <v>15100.46940788871</v>
      </c>
      <c r="BP864" t="n">
        <v>0.1306597698925125</v>
      </c>
      <c r="BQ864" t="n">
        <v>0.6826895970526013</v>
      </c>
      <c r="BR864" t="n">
        <v>319.7624379391486</v>
      </c>
      <c r="BS864" t="n">
        <v>2831.608727995503</v>
      </c>
      <c r="BT864" t="n">
        <v>982.7269685282768</v>
      </c>
      <c r="BU864" t="n">
        <v>11829.39989737674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205</v>
      </c>
      <c r="C865" t="n">
        <v>79</v>
      </c>
      <c r="D865" t="n">
        <v>850.9053634205476</v>
      </c>
      <c r="E865" t="n">
        <v>9.249139393763722</v>
      </c>
      <c r="F865" t="n">
        <v>168.6294598398935</v>
      </c>
      <c r="G865" t="n">
        <v>2354.672584030793</v>
      </c>
      <c r="H865" t="n">
        <v>109933.5962767403</v>
      </c>
      <c r="I865" t="n">
        <v>160460.9720826228</v>
      </c>
      <c r="J865" t="n">
        <v>914.5075553385537</v>
      </c>
      <c r="K865" t="n">
        <v>1472.568219065598</v>
      </c>
      <c r="L865" t="n">
        <v>-534.1636090482178</v>
      </c>
      <c r="M865" t="n">
        <v>0.3708090435194273</v>
      </c>
      <c r="N865" t="n">
        <v>21.40682563243965</v>
      </c>
      <c r="O865" t="n">
        <v>1423.185349678786</v>
      </c>
      <c r="P865" t="n">
        <v>3.19276744335307</v>
      </c>
      <c r="Q865" t="n">
        <v>0.2544650254399077</v>
      </c>
      <c r="R865" t="n">
        <v>435.0687109729556</v>
      </c>
      <c r="S865" t="n">
        <v>113.4587624431165</v>
      </c>
      <c r="T865" t="n">
        <v>1847.48466259545</v>
      </c>
      <c r="U865" t="n">
        <v>38521.09654897481</v>
      </c>
      <c r="V865" t="n">
        <v>375.6666666666667</v>
      </c>
      <c r="W865" t="n">
        <v>671</v>
      </c>
      <c r="X865" t="n">
        <v>303</v>
      </c>
      <c r="Y865" t="n">
        <v>0</v>
      </c>
      <c r="Z865" t="n">
        <v>0.7133822293488081</v>
      </c>
      <c r="AA865" t="n">
        <v>8.476346713457835</v>
      </c>
      <c r="AB865" t="n">
        <v>284.2279674139568</v>
      </c>
      <c r="AC865" t="n">
        <v>72.30610342573603</v>
      </c>
      <c r="AD865" t="n">
        <v>4472.179419606669</v>
      </c>
      <c r="AE865" t="n">
        <v>1.397267601448305</v>
      </c>
      <c r="AF865" t="n">
        <v>20.06023169199078</v>
      </c>
      <c r="AG865" t="n">
        <v>305.9440331230937</v>
      </c>
      <c r="AH865" t="n">
        <v>27762.58013585853</v>
      </c>
      <c r="AI865" t="n">
        <v>21083.66061865057</v>
      </c>
      <c r="AJ865" t="n">
        <v>363.3606545750147</v>
      </c>
      <c r="AK865" t="n">
        <v>-7.346137817645169</v>
      </c>
      <c r="AL865" t="n">
        <v>-169.3613499113129</v>
      </c>
      <c r="AM865" t="n">
        <v>-2.821958399833644</v>
      </c>
      <c r="AN865" t="n">
        <v>21.15236060699973</v>
      </c>
      <c r="AO865" t="n">
        <v>988.1166387058305</v>
      </c>
      <c r="AP865" t="n">
        <v>807565.9200706485</v>
      </c>
      <c r="AQ865" t="n">
        <v>0.2457272960763306</v>
      </c>
      <c r="AR865" t="n">
        <v>0.3109377736886995</v>
      </c>
      <c r="AS865" t="n">
        <v>0.1084456656268177</v>
      </c>
      <c r="AT865" t="n">
        <v>0.1361295976315122</v>
      </c>
      <c r="AU865" t="n">
        <v>0.19875966697664</v>
      </c>
      <c r="AV865" t="n">
        <v>6.942075111508719</v>
      </c>
      <c r="AW865" t="n">
        <v>145.5936676034378</v>
      </c>
      <c r="AX865" t="n">
        <v>4810.262931771557</v>
      </c>
      <c r="AY865" t="n">
        <v>0</v>
      </c>
      <c r="AZ865" t="n">
        <v>167966.5813747131</v>
      </c>
      <c r="BA865" t="n">
        <v>18214.16779936598</v>
      </c>
      <c r="BB865" t="n">
        <v>66520.69403087965</v>
      </c>
      <c r="BC865" t="n">
        <v>84734.86183024562</v>
      </c>
      <c r="BD865" t="n">
        <v>0.3708090435194273</v>
      </c>
      <c r="BE865" t="n">
        <v>3.19276744335307</v>
      </c>
      <c r="BF865" t="n">
        <v>21.40682563243965</v>
      </c>
      <c r="BG865" t="n">
        <v>0.2544650254399077</v>
      </c>
      <c r="BH865" t="n">
        <v>1423.185349678786</v>
      </c>
      <c r="BI865" t="n">
        <v>435.0687109729556</v>
      </c>
      <c r="BJ865" t="n">
        <v>7778.494703269527</v>
      </c>
      <c r="BK865" t="n">
        <v>68290.25117736007</v>
      </c>
      <c r="BL865" t="n">
        <v>30329.40613146334</v>
      </c>
      <c r="BM865" t="n">
        <v>355.0411275046181</v>
      </c>
      <c r="BN865" t="n">
        <v>52599.07545247292</v>
      </c>
      <c r="BO865" t="n">
        <v>15100.46940788871</v>
      </c>
      <c r="BP865" t="n">
        <v>0.05271238912489262</v>
      </c>
      <c r="BQ865" t="n">
        <v>0.6826895970526013</v>
      </c>
      <c r="BR865" t="n">
        <v>319.7624379391486</v>
      </c>
      <c r="BS865" t="n">
        <v>1159.365374171178</v>
      </c>
      <c r="BT865" t="n">
        <v>982.7269685282768</v>
      </c>
      <c r="BU865" t="n">
        <v>11829.39989737674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205</v>
      </c>
      <c r="C866" t="n">
        <v>79</v>
      </c>
      <c r="D866" t="n">
        <v>850.9088399121368</v>
      </c>
      <c r="E866" t="n">
        <v>9.248939740529067</v>
      </c>
      <c r="F866" t="n">
        <v>168.6294608015682</v>
      </c>
      <c r="G866" t="n">
        <v>2354.675032363133</v>
      </c>
      <c r="H866" t="n">
        <v>109933.5962767403</v>
      </c>
      <c r="I866" t="n">
        <v>160460.9720826228</v>
      </c>
      <c r="J866" t="n">
        <v>922.9339886317304</v>
      </c>
      <c r="K866" t="n">
        <v>1472.568219065598</v>
      </c>
      <c r="L866" t="n">
        <v>-534.1636090482178</v>
      </c>
      <c r="M866" t="n">
        <v>0.0201459852727035</v>
      </c>
      <c r="N866" t="n">
        <v>21.40682563243965</v>
      </c>
      <c r="O866" t="n">
        <v>1423.185349678786</v>
      </c>
      <c r="P866" t="n">
        <v>3.19276744335307</v>
      </c>
      <c r="Q866" t="n">
        <v>0.2544650254399077</v>
      </c>
      <c r="R866" t="n">
        <v>435.0687109729556</v>
      </c>
      <c r="S866" t="n">
        <v>113.8094255013632</v>
      </c>
      <c r="T866" t="n">
        <v>1847.48466259545</v>
      </c>
      <c r="U866" t="n">
        <v>38521.09654897481</v>
      </c>
      <c r="V866" t="n">
        <v>376</v>
      </c>
      <c r="W866" t="n">
        <v>671</v>
      </c>
      <c r="X866" t="n">
        <v>303</v>
      </c>
      <c r="Y866" t="n">
        <v>0</v>
      </c>
      <c r="Z866" t="n">
        <v>0.7169217195030422</v>
      </c>
      <c r="AA866" t="n">
        <v>8.476346725527943</v>
      </c>
      <c r="AB866" t="n">
        <v>284.2280311056955</v>
      </c>
      <c r="AC866" t="n">
        <v>72.30610342573603</v>
      </c>
      <c r="AD866" t="n">
        <v>4472.179419606669</v>
      </c>
      <c r="AE866" t="n">
        <v>1.398621308860325</v>
      </c>
      <c r="AF866" t="n">
        <v>20.06023170406089</v>
      </c>
      <c r="AG866" t="n">
        <v>305.9440968148325</v>
      </c>
      <c r="AH866" t="n">
        <v>27762.58013585853</v>
      </c>
      <c r="AI866" t="n">
        <v>21083.66061865057</v>
      </c>
      <c r="AJ866" t="n">
        <v>371.8452525737706</v>
      </c>
      <c r="AK866" t="n">
        <v>-2.822134952165558</v>
      </c>
      <c r="AL866" t="n">
        <v>-140.3280819427053</v>
      </c>
      <c r="AM866" t="n">
        <v>-3.172621458080368</v>
      </c>
      <c r="AN866" t="n">
        <v>21.15236060699973</v>
      </c>
      <c r="AO866" t="n">
        <v>988.1166387058305</v>
      </c>
      <c r="AP866" t="n">
        <v>807477.3451094929</v>
      </c>
      <c r="AQ866" t="n">
        <v>0.2457268068248997</v>
      </c>
      <c r="AR866" t="n">
        <v>0.3109718898978391</v>
      </c>
      <c r="AS866" t="n">
        <v>0.1083754537968393</v>
      </c>
      <c r="AT866" t="n">
        <v>0.1361447792986857</v>
      </c>
      <c r="AU866" t="n">
        <v>0.1987810701817362</v>
      </c>
      <c r="AV866" t="n">
        <v>6.942746565575772</v>
      </c>
      <c r="AW866" t="n">
        <v>145.6024442883379</v>
      </c>
      <c r="AX866" t="n">
        <v>4810.884608150998</v>
      </c>
      <c r="AY866" t="n">
        <v>0</v>
      </c>
      <c r="AZ866" t="n">
        <v>167976.6036173155</v>
      </c>
      <c r="BA866" t="n">
        <v>18214.16779936598</v>
      </c>
      <c r="BB866" t="n">
        <v>66520.69403087965</v>
      </c>
      <c r="BC866" t="n">
        <v>84734.86183024562</v>
      </c>
      <c r="BD866" t="n">
        <v>0.0201459852727035</v>
      </c>
      <c r="BE866" t="n">
        <v>3.19276744335307</v>
      </c>
      <c r="BF866" t="n">
        <v>21.40682563243965</v>
      </c>
      <c r="BG866" t="n">
        <v>0.2544650254399077</v>
      </c>
      <c r="BH866" t="n">
        <v>1423.185349678786</v>
      </c>
      <c r="BI866" t="n">
        <v>435.0687109729556</v>
      </c>
      <c r="BJ866" t="n">
        <v>255.5482898040209</v>
      </c>
      <c r="BK866" t="n">
        <v>68290.25117736007</v>
      </c>
      <c r="BL866" t="n">
        <v>30329.40613146334</v>
      </c>
      <c r="BM866" t="n">
        <v>355.0411275046181</v>
      </c>
      <c r="BN866" t="n">
        <v>52599.07545247292</v>
      </c>
      <c r="BO866" t="n">
        <v>15100.46940788871</v>
      </c>
      <c r="BP866" t="n">
        <v>0.0137386987410827</v>
      </c>
      <c r="BQ866" t="n">
        <v>0.6826895970526013</v>
      </c>
      <c r="BR866" t="n">
        <v>319.7624379391486</v>
      </c>
      <c r="BS866" t="n">
        <v>323.2436972590149</v>
      </c>
      <c r="BT866" t="n">
        <v>982.7269685282768</v>
      </c>
      <c r="BU866" t="n">
        <v>11829.39989737674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205</v>
      </c>
      <c r="C867" t="n">
        <v>79</v>
      </c>
      <c r="D867" t="n">
        <v>850.9118615559061</v>
      </c>
      <c r="E867" t="n">
        <v>9.249067213160435</v>
      </c>
      <c r="F867" t="n">
        <v>168.6294608015682</v>
      </c>
      <c r="G867" t="n">
        <v>2354.678593038346</v>
      </c>
      <c r="H867" t="n">
        <v>109933.5962767403</v>
      </c>
      <c r="I867" t="n">
        <v>160460.9720826228</v>
      </c>
      <c r="J867" t="n">
        <v>922.9339886317304</v>
      </c>
      <c r="K867" t="n">
        <v>1472.568219065598</v>
      </c>
      <c r="L867" t="n">
        <v>-534.1636090482178</v>
      </c>
      <c r="M867" t="n">
        <v>0.0201459852727035</v>
      </c>
      <c r="N867" t="n">
        <v>21.40682563243965</v>
      </c>
      <c r="O867" t="n">
        <v>1423.185349678786</v>
      </c>
      <c r="P867" t="n">
        <v>3.741165394951166</v>
      </c>
      <c r="Q867" t="n">
        <v>0.2544650254399077</v>
      </c>
      <c r="R867" t="n">
        <v>435.0687109729556</v>
      </c>
      <c r="S867" t="n">
        <v>114.3578234529613</v>
      </c>
      <c r="T867" t="n">
        <v>1847.48466259545</v>
      </c>
      <c r="U867" t="n">
        <v>38521.09654897481</v>
      </c>
      <c r="V867" t="n">
        <v>376</v>
      </c>
      <c r="W867" t="n">
        <v>671.6666666666666</v>
      </c>
      <c r="X867" t="n">
        <v>303</v>
      </c>
      <c r="Y867" t="n">
        <v>0</v>
      </c>
      <c r="Z867" t="n">
        <v>0.7169226630449902</v>
      </c>
      <c r="AA867" t="n">
        <v>8.476346725527943</v>
      </c>
      <c r="AB867" t="n">
        <v>284.2281236488075</v>
      </c>
      <c r="AC867" t="n">
        <v>72.30616933757972</v>
      </c>
      <c r="AD867" t="n">
        <v>4472.179419606669</v>
      </c>
      <c r="AE867" t="n">
        <v>1.398622252402273</v>
      </c>
      <c r="AF867" t="n">
        <v>20.06023170406089</v>
      </c>
      <c r="AG867" t="n">
        <v>305.9441893579444</v>
      </c>
      <c r="AH867" t="n">
        <v>27762.58016105431</v>
      </c>
      <c r="AI867" t="n">
        <v>21083.66061865057</v>
      </c>
      <c r="AJ867" t="n">
        <v>328.077336486801</v>
      </c>
      <c r="AK867" t="n">
        <v>34.18874647542209</v>
      </c>
      <c r="AL867" t="n">
        <v>-78.25332332246359</v>
      </c>
      <c r="AM867" t="n">
        <v>-3.721019409678464</v>
      </c>
      <c r="AN867" t="n">
        <v>21.15236060699973</v>
      </c>
      <c r="AO867" t="n">
        <v>988.1166387058305</v>
      </c>
      <c r="AP867" t="n">
        <v>807349.4930078121</v>
      </c>
      <c r="AQ867" t="n">
        <v>0.2457700070394091</v>
      </c>
      <c r="AR867" t="n">
        <v>0.3109541291926388</v>
      </c>
      <c r="AS867" t="n">
        <v>0.1083053602941938</v>
      </c>
      <c r="AT867" t="n">
        <v>0.1361664985400126</v>
      </c>
      <c r="AU867" t="n">
        <v>0.1988040049337459</v>
      </c>
      <c r="AV867" t="n">
        <v>6.943593584529265</v>
      </c>
      <c r="AW867" t="n">
        <v>145.6178008038201</v>
      </c>
      <c r="AX867" t="n">
        <v>4811.657974503529</v>
      </c>
      <c r="AY867" t="n">
        <v>0</v>
      </c>
      <c r="AZ867" t="n">
        <v>167991.8770909097</v>
      </c>
      <c r="BA867" t="n">
        <v>29967.87717020735</v>
      </c>
      <c r="BB867" t="n">
        <v>66520.69403087965</v>
      </c>
      <c r="BC867" t="n">
        <v>96488.57120108699</v>
      </c>
      <c r="BD867" t="n">
        <v>0.0201459852727035</v>
      </c>
      <c r="BE867" t="n">
        <v>3.741165394951166</v>
      </c>
      <c r="BF867" t="n">
        <v>21.40682563243965</v>
      </c>
      <c r="BG867" t="n">
        <v>0.2544650254399077</v>
      </c>
      <c r="BH867" t="n">
        <v>1423.185349678786</v>
      </c>
      <c r="BI867" t="n">
        <v>435.0687109729556</v>
      </c>
      <c r="BJ867" t="n">
        <v>255.5482898040209</v>
      </c>
      <c r="BK867" t="n">
        <v>80043.96054820144</v>
      </c>
      <c r="BL867" t="n">
        <v>30329.40613146334</v>
      </c>
      <c r="BM867" t="n">
        <v>355.0411275046181</v>
      </c>
      <c r="BN867" t="n">
        <v>52599.07545247292</v>
      </c>
      <c r="BO867" t="n">
        <v>15100.46940788871</v>
      </c>
      <c r="BP867" t="n">
        <v>0.0137386987410827</v>
      </c>
      <c r="BQ867" t="n">
        <v>0.6826895970526013</v>
      </c>
      <c r="BR867" t="n">
        <v>319.7624379391486</v>
      </c>
      <c r="BS867" t="n">
        <v>323.2436972590149</v>
      </c>
      <c r="BT867" t="n">
        <v>982.7269685282768</v>
      </c>
      <c r="BU867" t="n">
        <v>11829.39989737674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205</v>
      </c>
      <c r="C868" t="n">
        <v>79</v>
      </c>
      <c r="D868" t="n">
        <v>850.9141414799093</v>
      </c>
      <c r="E868" t="n">
        <v>9.249164932955317</v>
      </c>
      <c r="F868" t="n">
        <v>168.6294608015682</v>
      </c>
      <c r="G868" t="n">
        <v>2353.486369261027</v>
      </c>
      <c r="H868" t="n">
        <v>109933.5962767403</v>
      </c>
      <c r="I868" t="n">
        <v>160460.9720826228</v>
      </c>
      <c r="J868" t="n">
        <v>978.930809329142</v>
      </c>
      <c r="K868" t="n">
        <v>1472.568219065598</v>
      </c>
      <c r="L868" t="n">
        <v>-534.1636090482178</v>
      </c>
      <c r="M868" t="n">
        <v>0.0201459852727035</v>
      </c>
      <c r="N868" t="n">
        <v>21.40682563243965</v>
      </c>
      <c r="O868" t="n">
        <v>1174.618019098082</v>
      </c>
      <c r="P868" t="n">
        <v>4.015364370750214</v>
      </c>
      <c r="Q868" t="n">
        <v>0.2544650254399077</v>
      </c>
      <c r="R868" t="n">
        <v>454.3126041040657</v>
      </c>
      <c r="S868" t="n">
        <v>114.6320224287603</v>
      </c>
      <c r="T868" t="n">
        <v>1847.48466259545</v>
      </c>
      <c r="U868" t="n">
        <v>38788.90777268662</v>
      </c>
      <c r="V868" t="n">
        <v>376.6666666666667</v>
      </c>
      <c r="W868" t="n">
        <v>672.6666666666666</v>
      </c>
      <c r="X868" t="n">
        <v>303</v>
      </c>
      <c r="Y868" t="n">
        <v>0</v>
      </c>
      <c r="Z868" t="n">
        <v>0.716923386407014</v>
      </c>
      <c r="AA868" t="n">
        <v>8.476346725527943</v>
      </c>
      <c r="AB868" t="n">
        <v>287.5876111122395</v>
      </c>
      <c r="AC868" t="n">
        <v>72.35546669747804</v>
      </c>
      <c r="AD868" t="n">
        <v>4472.179419606669</v>
      </c>
      <c r="AE868" t="n">
        <v>1.398622975764297</v>
      </c>
      <c r="AF868" t="n">
        <v>20.06023170406089</v>
      </c>
      <c r="AG868" t="n">
        <v>307.2284308936672</v>
      </c>
      <c r="AH868" t="n">
        <v>27762.59900568342</v>
      </c>
      <c r="AI868" t="n">
        <v>21083.66061865057</v>
      </c>
      <c r="AJ868" t="n">
        <v>297.3748286866391</v>
      </c>
      <c r="AK868" t="n">
        <v>45.99010351585242</v>
      </c>
      <c r="AL868" t="n">
        <v>7.287295567279149</v>
      </c>
      <c r="AM868" t="n">
        <v>-3.995218385477512</v>
      </c>
      <c r="AN868" t="n">
        <v>21.15236060699973</v>
      </c>
      <c r="AO868" t="n">
        <v>720.3054149940168</v>
      </c>
      <c r="AP868" t="n">
        <v>806562.0471800078</v>
      </c>
      <c r="AQ868" t="n">
        <v>0.2457758897795547</v>
      </c>
      <c r="AR868" t="n">
        <v>0.3107425216923587</v>
      </c>
      <c r="AS868" t="n">
        <v>0.1081798888081234</v>
      </c>
      <c r="AT868" t="n">
        <v>0.1362990288775693</v>
      </c>
      <c r="AU868" t="n">
        <v>0.1990026708423939</v>
      </c>
      <c r="AV868" t="n">
        <v>6.945461381121416</v>
      </c>
      <c r="AW868" t="n">
        <v>145.6595656828223</v>
      </c>
      <c r="AX868" t="n">
        <v>4813.277598601435</v>
      </c>
      <c r="AY868" t="n">
        <v>0</v>
      </c>
      <c r="AZ868" t="n">
        <v>168014.59934546</v>
      </c>
      <c r="BA868" t="n">
        <v>36557.7234511338</v>
      </c>
      <c r="BB868" t="n">
        <v>66520.69403087965</v>
      </c>
      <c r="BC868" t="n">
        <v>103078.4174820135</v>
      </c>
      <c r="BD868" t="n">
        <v>0.0201459852727035</v>
      </c>
      <c r="BE868" t="n">
        <v>4.015364370750214</v>
      </c>
      <c r="BF868" t="n">
        <v>21.40682563243965</v>
      </c>
      <c r="BG868" t="n">
        <v>0.2544650254399077</v>
      </c>
      <c r="BH868" t="n">
        <v>1174.618019098082</v>
      </c>
      <c r="BI868" t="n">
        <v>454.3126041040657</v>
      </c>
      <c r="BJ868" t="n">
        <v>255.5482898040209</v>
      </c>
      <c r="BK868" t="n">
        <v>85920.81523362212</v>
      </c>
      <c r="BL868" t="n">
        <v>30329.40613146334</v>
      </c>
      <c r="BM868" t="n">
        <v>355.0411275046181</v>
      </c>
      <c r="BN868" t="n">
        <v>43389.58668562676</v>
      </c>
      <c r="BO868" t="n">
        <v>15813.46100339448</v>
      </c>
      <c r="BP868" t="n">
        <v>0.0137386987410827</v>
      </c>
      <c r="BQ868" t="n">
        <v>0.6826895970526013</v>
      </c>
      <c r="BR868" t="n">
        <v>267.5695517122448</v>
      </c>
      <c r="BS868" t="n">
        <v>323.2436972590149</v>
      </c>
      <c r="BT868" t="n">
        <v>982.7269685282768</v>
      </c>
      <c r="BU868" t="n">
        <v>9895.638938955502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205</v>
      </c>
      <c r="C869" t="n">
        <v>79</v>
      </c>
      <c r="D869" t="n">
        <v>850.9196825841656</v>
      </c>
      <c r="E869" t="n">
        <v>9.250510615181293</v>
      </c>
      <c r="F869" t="n">
        <v>168.6294608015682</v>
      </c>
      <c r="G869" t="n">
        <v>2352.987359693198</v>
      </c>
      <c r="H869" t="n">
        <v>109933.5962767403</v>
      </c>
      <c r="I869" t="n">
        <v>160460.9720826228</v>
      </c>
      <c r="J869" t="n">
        <v>1006.929219677848</v>
      </c>
      <c r="K869" t="n">
        <v>1472.568219065598</v>
      </c>
      <c r="L869" t="n">
        <v>-534.1636090482178</v>
      </c>
      <c r="M869" t="n">
        <v>0.0201459852727035</v>
      </c>
      <c r="N869" t="n">
        <v>25.27976385095772</v>
      </c>
      <c r="O869" t="n">
        <v>1050.334353807731</v>
      </c>
      <c r="P869" t="n">
        <v>4.015364370750214</v>
      </c>
      <c r="Q869" t="n">
        <v>0.2544650254399077</v>
      </c>
      <c r="R869" t="n">
        <v>463.9345506696206</v>
      </c>
      <c r="S869" t="n">
        <v>114.6777235332751</v>
      </c>
      <c r="T869" t="n">
        <v>1851.357600813968</v>
      </c>
      <c r="U869" t="n">
        <v>38922.81338454253</v>
      </c>
      <c r="V869" t="n">
        <v>377.6666666666667</v>
      </c>
      <c r="W869" t="n">
        <v>673</v>
      </c>
      <c r="X869" t="n">
        <v>303.6666666666667</v>
      </c>
      <c r="Y869" t="n">
        <v>0</v>
      </c>
      <c r="Z869" t="n">
        <v>0.7181939857008341</v>
      </c>
      <c r="AA869" t="n">
        <v>8.477358058919233</v>
      </c>
      <c r="AB869" t="n">
        <v>289.2698713992175</v>
      </c>
      <c r="AC869" t="n">
        <v>72.38009889946628</v>
      </c>
      <c r="AD869" t="n">
        <v>4472.179419606669</v>
      </c>
      <c r="AE869" t="n">
        <v>1.399109025849552</v>
      </c>
      <c r="AF869" t="n">
        <v>20.06061830034091</v>
      </c>
      <c r="AG869" t="n">
        <v>307.8730682167906</v>
      </c>
      <c r="AH869" t="n">
        <v>27762.60842169903</v>
      </c>
      <c r="AI869" t="n">
        <v>21083.66061865057</v>
      </c>
      <c r="AJ869" t="n">
        <v>321.518559880277</v>
      </c>
      <c r="AK869" t="n">
        <v>22.90025718511903</v>
      </c>
      <c r="AL869" t="n">
        <v>19.2291863739726</v>
      </c>
      <c r="AM869" t="n">
        <v>-3.995218385477512</v>
      </c>
      <c r="AN869" t="n">
        <v>25.02529882551781</v>
      </c>
      <c r="AO869" t="n">
        <v>586.3998031381101</v>
      </c>
      <c r="AP869" t="n">
        <v>806516.7908812239</v>
      </c>
      <c r="AQ869" t="n">
        <v>0.245754370850568</v>
      </c>
      <c r="AR869" t="n">
        <v>0.3108425904156915</v>
      </c>
      <c r="AS869" t="n">
        <v>0.1080885189532047</v>
      </c>
      <c r="AT869" t="n">
        <v>0.1363069374081987</v>
      </c>
      <c r="AU869" t="n">
        <v>0.1990075823723372</v>
      </c>
      <c r="AV869" t="n">
        <v>6.945157752357605</v>
      </c>
      <c r="AW869" t="n">
        <v>145.6466843098167</v>
      </c>
      <c r="AX869" t="n">
        <v>4813.223127004074</v>
      </c>
      <c r="AY869" t="n">
        <v>0</v>
      </c>
      <c r="AZ869" t="n">
        <v>168003.6705261319</v>
      </c>
      <c r="BA869" t="n">
        <v>36914.21924888669</v>
      </c>
      <c r="BB869" t="n">
        <v>66520.69403087965</v>
      </c>
      <c r="BC869" t="n">
        <v>103434.9132797663</v>
      </c>
      <c r="BD869" t="n">
        <v>0.0201459852727035</v>
      </c>
      <c r="BE869" t="n">
        <v>4.015364370750214</v>
      </c>
      <c r="BF869" t="n">
        <v>25.27976385095772</v>
      </c>
      <c r="BG869" t="n">
        <v>0.2544650254399077</v>
      </c>
      <c r="BH869" t="n">
        <v>1050.334353807731</v>
      </c>
      <c r="BI869" t="n">
        <v>463.9345506696206</v>
      </c>
      <c r="BJ869" t="n">
        <v>255.5482898040209</v>
      </c>
      <c r="BK869" t="n">
        <v>85920.81523362212</v>
      </c>
      <c r="BL869" t="n">
        <v>36092.84168258664</v>
      </c>
      <c r="BM869" t="n">
        <v>355.0411275046181</v>
      </c>
      <c r="BN869" t="n">
        <v>38784.84230220369</v>
      </c>
      <c r="BO869" t="n">
        <v>16169.95680114736</v>
      </c>
      <c r="BP869" t="n">
        <v>0.0137386987410827</v>
      </c>
      <c r="BQ869" t="n">
        <v>0.9412500057703971</v>
      </c>
      <c r="BR869" t="n">
        <v>241.4731085987929</v>
      </c>
      <c r="BS869" t="n">
        <v>323.2436972590149</v>
      </c>
      <c r="BT869" t="n">
        <v>1367.49846955349</v>
      </c>
      <c r="BU869" t="n">
        <v>8928.758459744884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205</v>
      </c>
      <c r="C870" t="n">
        <v>79</v>
      </c>
      <c r="D870" t="n">
        <v>850.9241672301208</v>
      </c>
      <c r="E870" t="n">
        <v>9.251210990035126</v>
      </c>
      <c r="F870" t="n">
        <v>168.6294608015682</v>
      </c>
      <c r="G870" t="n">
        <v>2353.130959567775</v>
      </c>
      <c r="H870" t="n">
        <v>109933.5962767403</v>
      </c>
      <c r="I870" t="n">
        <v>160669.0954559372</v>
      </c>
      <c r="J870" t="n">
        <v>801.8354254303712</v>
      </c>
      <c r="K870" t="n">
        <v>1472.568219065598</v>
      </c>
      <c r="L870" t="n">
        <v>-534.1636090482178</v>
      </c>
      <c r="M870" t="n">
        <v>0.0201459852727035</v>
      </c>
      <c r="N870" t="n">
        <v>27.21623296021676</v>
      </c>
      <c r="O870" t="n">
        <v>1023.514324324601</v>
      </c>
      <c r="P870" t="n">
        <v>2.160286733540904</v>
      </c>
      <c r="Q870" t="n">
        <v>0.2544650254399077</v>
      </c>
      <c r="R870" t="n">
        <v>463.9345506696206</v>
      </c>
      <c r="S870" t="n">
        <v>116.5556517227419</v>
      </c>
      <c r="T870" t="n">
        <v>1853.294069923227</v>
      </c>
      <c r="U870" t="n">
        <v>38949.63341402566</v>
      </c>
      <c r="V870" t="n">
        <v>378.6666666666667</v>
      </c>
      <c r="W870" t="n">
        <v>673.6666666666666</v>
      </c>
      <c r="X870" t="n">
        <v>304</v>
      </c>
      <c r="Y870" t="n">
        <v>0</v>
      </c>
      <c r="Z870" t="n">
        <v>0.7188294892529941</v>
      </c>
      <c r="AA870" t="n">
        <v>8.477863725614878</v>
      </c>
      <c r="AB870" t="n">
        <v>289.589947855813</v>
      </c>
      <c r="AC870" t="n">
        <v>72.38009889946628</v>
      </c>
      <c r="AD870" t="n">
        <v>4472.197970383041</v>
      </c>
      <c r="AE870" t="n">
        <v>1.399352254797429</v>
      </c>
      <c r="AF870" t="n">
        <v>20.06081159848091</v>
      </c>
      <c r="AG870" t="n">
        <v>307.9966537761237</v>
      </c>
      <c r="AH870" t="n">
        <v>27762.60842169903</v>
      </c>
      <c r="AI870" t="n">
        <v>21083.66770993527</v>
      </c>
      <c r="AJ870" t="n">
        <v>127.609977480445</v>
      </c>
      <c r="AK870" t="n">
        <v>12.74860475900073</v>
      </c>
      <c r="AL870" t="n">
        <v>13.42863776143432</v>
      </c>
      <c r="AM870" t="n">
        <v>-2.140140748268202</v>
      </c>
      <c r="AN870" t="n">
        <v>26.96176793477684</v>
      </c>
      <c r="AO870" t="n">
        <v>559.5797736549797</v>
      </c>
      <c r="AP870" t="n">
        <v>807011.8338960394</v>
      </c>
      <c r="AQ870" t="n">
        <v>0.245779073443474</v>
      </c>
      <c r="AR870" t="n">
        <v>0.3109527629739374</v>
      </c>
      <c r="AS870" t="n">
        <v>0.1081592947986228</v>
      </c>
      <c r="AT870" t="n">
        <v>0.1362230628383836</v>
      </c>
      <c r="AU870" t="n">
        <v>0.1988858059455821</v>
      </c>
      <c r="AV870" t="n">
        <v>6.944570341550157</v>
      </c>
      <c r="AW870" t="n">
        <v>145.6286391016719</v>
      </c>
      <c r="AX870" t="n">
        <v>4812.637603823526</v>
      </c>
      <c r="AY870" t="n">
        <v>0</v>
      </c>
      <c r="AZ870" t="n">
        <v>167997.4063046782</v>
      </c>
      <c r="BA870" t="n">
        <v>36914.21924888669</v>
      </c>
      <c r="BB870" t="n">
        <v>26955.59818447948</v>
      </c>
      <c r="BC870" t="n">
        <v>63869.81743336617</v>
      </c>
      <c r="BD870" t="n">
        <v>0.0201459852727035</v>
      </c>
      <c r="BE870" t="n">
        <v>2.160286733540904</v>
      </c>
      <c r="BF870" t="n">
        <v>27.21623296021676</v>
      </c>
      <c r="BG870" t="n">
        <v>0.2544650254399077</v>
      </c>
      <c r="BH870" t="n">
        <v>1023.514324324601</v>
      </c>
      <c r="BI870" t="n">
        <v>463.9345506696206</v>
      </c>
      <c r="BJ870" t="n">
        <v>255.5482898040209</v>
      </c>
      <c r="BK870" t="n">
        <v>46147.53793708023</v>
      </c>
      <c r="BL870" t="n">
        <v>38974.55945814829</v>
      </c>
      <c r="BM870" t="n">
        <v>355.0411275046181</v>
      </c>
      <c r="BN870" t="n">
        <v>37789.93319350485</v>
      </c>
      <c r="BO870" t="n">
        <v>16169.95680114736</v>
      </c>
      <c r="BP870" t="n">
        <v>0.0137386987410827</v>
      </c>
      <c r="BQ870" t="n">
        <v>1.070530210129295</v>
      </c>
      <c r="BR870" t="n">
        <v>193.1552566957785</v>
      </c>
      <c r="BS870" t="n">
        <v>323.2436972590149</v>
      </c>
      <c r="BT870" t="n">
        <v>1559.884220066097</v>
      </c>
      <c r="BU870" t="n">
        <v>7136.371505013638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205</v>
      </c>
      <c r="C871" t="n">
        <v>79</v>
      </c>
      <c r="D871" t="n">
        <v>850.9284632517505</v>
      </c>
      <c r="E871" t="n">
        <v>9.251271293444873</v>
      </c>
      <c r="F871" t="n">
        <v>168.6294608015682</v>
      </c>
      <c r="G871" t="n">
        <v>2353.239341336015</v>
      </c>
      <c r="H871" t="n">
        <v>109874.9237864734</v>
      </c>
      <c r="I871" t="n">
        <v>160773.1571425944</v>
      </c>
      <c r="J871" t="n">
        <v>757.9617373115161</v>
      </c>
      <c r="K871" t="n">
        <v>1472.568219065598</v>
      </c>
      <c r="L871" t="n">
        <v>-534.1636090482178</v>
      </c>
      <c r="M871" t="n">
        <v>0.0201459852727035</v>
      </c>
      <c r="N871" t="n">
        <v>27.21623296021676</v>
      </c>
      <c r="O871" t="n">
        <v>1010.104309583035</v>
      </c>
      <c r="P871" t="n">
        <v>1.232747914936249</v>
      </c>
      <c r="Q871" t="n">
        <v>0.2544650254399077</v>
      </c>
      <c r="R871" t="n">
        <v>203.7082242271285</v>
      </c>
      <c r="S871" t="n">
        <v>117.4831905413465</v>
      </c>
      <c r="T871" t="n">
        <v>1853.294069923227</v>
      </c>
      <c r="U871" t="n">
        <v>39223.26975520972</v>
      </c>
      <c r="V871" t="n">
        <v>379</v>
      </c>
      <c r="W871" t="n">
        <v>674.6666666666666</v>
      </c>
      <c r="X871" t="n">
        <v>304</v>
      </c>
      <c r="Y871" t="n">
        <v>0</v>
      </c>
      <c r="Z871" t="n">
        <v>0.718829935138786</v>
      </c>
      <c r="AA871" t="n">
        <v>8.477863725614878</v>
      </c>
      <c r="AB871" t="n">
        <v>289.7509341460565</v>
      </c>
      <c r="AC871" t="n">
        <v>74.9823621638912</v>
      </c>
      <c r="AD871" t="n">
        <v>4472.207245771227</v>
      </c>
      <c r="AE871" t="n">
        <v>1.399352700683221</v>
      </c>
      <c r="AF871" t="n">
        <v>20.06081159848091</v>
      </c>
      <c r="AG871" t="n">
        <v>308.059394617736</v>
      </c>
      <c r="AH871" t="n">
        <v>27763.60317088094</v>
      </c>
      <c r="AI871" t="n">
        <v>21083.67125557762</v>
      </c>
      <c r="AJ871" t="n">
        <v>35.48094242300692</v>
      </c>
      <c r="AK871" t="n">
        <v>-8.641064469252463</v>
      </c>
      <c r="AL871" t="n">
        <v>66.37797578816648</v>
      </c>
      <c r="AM871" t="n">
        <v>-1.212601929663547</v>
      </c>
      <c r="AN871" t="n">
        <v>26.96176793477684</v>
      </c>
      <c r="AO871" t="n">
        <v>806.3960853559065</v>
      </c>
      <c r="AP871" t="n">
        <v>807334.6214374598</v>
      </c>
      <c r="AQ871" t="n">
        <v>0.2456825419770053</v>
      </c>
      <c r="AR871" t="n">
        <v>0.310828438220368</v>
      </c>
      <c r="AS871" t="n">
        <v>0.1081241816514262</v>
      </c>
      <c r="AT871" t="n">
        <v>0.1361685982999248</v>
      </c>
      <c r="AU871" t="n">
        <v>0.1991962398512756</v>
      </c>
      <c r="AV871" t="n">
        <v>6.947342646047641</v>
      </c>
      <c r="AW871" t="n">
        <v>145.6849921007316</v>
      </c>
      <c r="AX871" t="n">
        <v>4814.646262382521</v>
      </c>
      <c r="AY871" t="n">
        <v>0</v>
      </c>
      <c r="AZ871" t="n">
        <v>168062.1844289815</v>
      </c>
      <c r="BA871" t="n">
        <v>27197.06117327694</v>
      </c>
      <c r="BB871" t="n">
        <v>7173.050261279401</v>
      </c>
      <c r="BC871" t="n">
        <v>34370.11143455633</v>
      </c>
      <c r="BD871" t="n">
        <v>0.0201459852727035</v>
      </c>
      <c r="BE871" t="n">
        <v>1.232747914936249</v>
      </c>
      <c r="BF871" t="n">
        <v>27.21623296021676</v>
      </c>
      <c r="BG871" t="n">
        <v>0.2544650254399077</v>
      </c>
      <c r="BH871" t="n">
        <v>1010.104309583035</v>
      </c>
      <c r="BI871" t="n">
        <v>203.7082242271285</v>
      </c>
      <c r="BJ871" t="n">
        <v>255.5482898040209</v>
      </c>
      <c r="BK871" t="n">
        <v>26260.89928880929</v>
      </c>
      <c r="BL871" t="n">
        <v>38974.55945814829</v>
      </c>
      <c r="BM871" t="n">
        <v>355.0411275046181</v>
      </c>
      <c r="BN871" t="n">
        <v>37292.47863915544</v>
      </c>
      <c r="BO871" t="n">
        <v>6511.471934542494</v>
      </c>
      <c r="BP871" t="n">
        <v>0.0137386987410827</v>
      </c>
      <c r="BQ871" t="n">
        <v>1.070530210129295</v>
      </c>
      <c r="BR871" t="n">
        <v>168.9963307442713</v>
      </c>
      <c r="BS871" t="n">
        <v>323.2436972590149</v>
      </c>
      <c r="BT871" t="n">
        <v>1559.884220066097</v>
      </c>
      <c r="BU871" t="n">
        <v>6240.178027648016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205</v>
      </c>
      <c r="C872" t="n">
        <v>79</v>
      </c>
      <c r="D872" t="n">
        <v>850.9320581677721</v>
      </c>
      <c r="E872" t="n">
        <v>9.251307774940683</v>
      </c>
      <c r="F872" t="n">
        <v>168.0088339842882</v>
      </c>
      <c r="G872" t="n">
        <v>2353.310182899212</v>
      </c>
      <c r="H872" t="n">
        <v>110693.9357991086</v>
      </c>
      <c r="I872" t="n">
        <v>160852.4901640669</v>
      </c>
      <c r="J872" t="n">
        <v>787.2983418139578</v>
      </c>
      <c r="K872" t="n">
        <v>1472.568219065598</v>
      </c>
      <c r="L872" t="n">
        <v>-534.1636090482178</v>
      </c>
      <c r="M872" t="n">
        <v>0.0201459852727035</v>
      </c>
      <c r="N872" t="n">
        <v>27.21623296021676</v>
      </c>
      <c r="O872" t="n">
        <v>1010.104309583035</v>
      </c>
      <c r="P872" t="n">
        <v>1.232747914936249</v>
      </c>
      <c r="Q872" t="n">
        <v>0.2544650254399077</v>
      </c>
      <c r="R872" t="n">
        <v>73.59506100588243</v>
      </c>
      <c r="S872" t="n">
        <v>117.4831905413465</v>
      </c>
      <c r="T872" t="n">
        <v>1854.087456684087</v>
      </c>
      <c r="U872" t="n">
        <v>39353.38291843097</v>
      </c>
      <c r="V872" t="n">
        <v>379</v>
      </c>
      <c r="W872" t="n">
        <v>675</v>
      </c>
      <c r="X872" t="n">
        <v>306</v>
      </c>
      <c r="Y872" t="n">
        <v>0</v>
      </c>
      <c r="Z872" t="n">
        <v>0.7188302051345712</v>
      </c>
      <c r="AA872" t="n">
        <v>8.480139966102969</v>
      </c>
      <c r="AB872" t="n">
        <v>289.7527714805294</v>
      </c>
      <c r="AC872" t="n">
        <v>76.28426663061299</v>
      </c>
      <c r="AD872" t="n">
        <v>4472.208012836579</v>
      </c>
      <c r="AE872" t="n">
        <v>1.399352970679007</v>
      </c>
      <c r="AF872" t="n">
        <v>20.06168172039968</v>
      </c>
      <c r="AG872" t="n">
        <v>308.0612319522089</v>
      </c>
      <c r="AH872" t="n">
        <v>27764.10084089772</v>
      </c>
      <c r="AI872" t="n">
        <v>21083.67154879812</v>
      </c>
      <c r="AJ872" t="n">
        <v>41.46178742971826</v>
      </c>
      <c r="AK872" t="n">
        <v>-19.33589908337906</v>
      </c>
      <c r="AL872" t="n">
        <v>95.52117236768053</v>
      </c>
      <c r="AM872" t="n">
        <v>-1.212601929663547</v>
      </c>
      <c r="AN872" t="n">
        <v>26.96176793477684</v>
      </c>
      <c r="AO872" t="n">
        <v>936.5092485771526</v>
      </c>
      <c r="AP872" t="n">
        <v>807642.5527350148</v>
      </c>
      <c r="AQ872" t="n">
        <v>0.2457599624575171</v>
      </c>
      <c r="AR872" t="n">
        <v>0.3109583908258867</v>
      </c>
      <c r="AS872" t="n">
        <v>0.1081445605581845</v>
      </c>
      <c r="AT872" t="n">
        <v>0.1360093432147672</v>
      </c>
      <c r="AU872" t="n">
        <v>0.1991277429436445</v>
      </c>
      <c r="AV872" t="n">
        <v>6.946178842859198</v>
      </c>
      <c r="AW872" t="n">
        <v>145.6584455407529</v>
      </c>
      <c r="AX872" t="n">
        <v>4814.004751984347</v>
      </c>
      <c r="AY872" t="n">
        <v>0</v>
      </c>
      <c r="AZ872" t="n">
        <v>168043.3902959275</v>
      </c>
      <c r="BA872" t="n">
        <v>22338.48213547206</v>
      </c>
      <c r="BB872" t="n">
        <v>7173.050261279401</v>
      </c>
      <c r="BC872" t="n">
        <v>29511.53239675146</v>
      </c>
      <c r="BD872" t="n">
        <v>0.0201459852727035</v>
      </c>
      <c r="BE872" t="n">
        <v>1.232747914936249</v>
      </c>
      <c r="BF872" t="n">
        <v>27.21623296021676</v>
      </c>
      <c r="BG872" t="n">
        <v>0.2544650254399077</v>
      </c>
      <c r="BH872" t="n">
        <v>1010.104309583035</v>
      </c>
      <c r="BI872" t="n">
        <v>73.59506100588243</v>
      </c>
      <c r="BJ872" t="n">
        <v>255.5482898040209</v>
      </c>
      <c r="BK872" t="n">
        <v>26260.89928880929</v>
      </c>
      <c r="BL872" t="n">
        <v>38974.55945814829</v>
      </c>
      <c r="BM872" t="n">
        <v>355.0411275046181</v>
      </c>
      <c r="BN872" t="n">
        <v>37292.47863915544</v>
      </c>
      <c r="BO872" t="n">
        <v>1682.229501240059</v>
      </c>
      <c r="BP872" t="n">
        <v>0.0137386987410827</v>
      </c>
      <c r="BQ872" t="n">
        <v>1.070530210129295</v>
      </c>
      <c r="BR872" t="n">
        <v>168.9963307442713</v>
      </c>
      <c r="BS872" t="n">
        <v>323.2436972590149</v>
      </c>
      <c r="BT872" t="n">
        <v>1559.884220066097</v>
      </c>
      <c r="BU872" t="n">
        <v>6240.178027648016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205</v>
      </c>
      <c r="C873" t="n">
        <v>79</v>
      </c>
      <c r="D873" t="n">
        <v>850.9340060284381</v>
      </c>
      <c r="E873" t="n">
        <v>9.25132490479111</v>
      </c>
      <c r="F873" t="n">
        <v>167.6985205756482</v>
      </c>
      <c r="G873" t="n">
        <v>2353.350096946943</v>
      </c>
      <c r="H873" t="n">
        <v>111118.109927993</v>
      </c>
      <c r="I873" t="n">
        <v>160892.1566748031</v>
      </c>
      <c r="J873" t="n">
        <v>787.2983418139578</v>
      </c>
      <c r="K873" t="n">
        <v>1472.568219065598</v>
      </c>
      <c r="L873" t="n">
        <v>-534.1636090482178</v>
      </c>
      <c r="M873" t="n">
        <v>0.0201459852727035</v>
      </c>
      <c r="N873" t="n">
        <v>27.21623296021676</v>
      </c>
      <c r="O873" t="n">
        <v>1010.104309583035</v>
      </c>
      <c r="P873" t="n">
        <v>1.232747914936249</v>
      </c>
      <c r="Q873" t="n">
        <v>0.2544650254399077</v>
      </c>
      <c r="R873" t="n">
        <v>73.59506100588243</v>
      </c>
      <c r="S873" t="n">
        <v>117.4831905413465</v>
      </c>
      <c r="T873" t="n">
        <v>1854.484150064517</v>
      </c>
      <c r="U873" t="n">
        <v>39353.38291843097</v>
      </c>
      <c r="V873" t="n">
        <v>379</v>
      </c>
      <c r="W873" t="n">
        <v>675</v>
      </c>
      <c r="X873" t="n">
        <v>307</v>
      </c>
      <c r="Y873" t="n">
        <v>0</v>
      </c>
      <c r="Z873" t="n">
        <v>0.7188303319177604</v>
      </c>
      <c r="AA873" t="n">
        <v>8.481278086347015</v>
      </c>
      <c r="AB873" t="n">
        <v>289.7538065226669</v>
      </c>
      <c r="AC873" t="n">
        <v>76.28465304786766</v>
      </c>
      <c r="AD873" t="n">
        <v>4472.208396369255</v>
      </c>
      <c r="AE873" t="n">
        <v>1.399353097462195</v>
      </c>
      <c r="AF873" t="n">
        <v>20.06211678135906</v>
      </c>
      <c r="AG873" t="n">
        <v>308.0622669943464</v>
      </c>
      <c r="AH873" t="n">
        <v>27764.10098861064</v>
      </c>
      <c r="AI873" t="n">
        <v>21083.67169540837</v>
      </c>
      <c r="AJ873" t="n">
        <v>44.72229363192204</v>
      </c>
      <c r="AK873" t="n">
        <v>-5.495524876860603</v>
      </c>
      <c r="AL873" t="n">
        <v>97.24139313753517</v>
      </c>
      <c r="AM873" t="n">
        <v>-1.212601929663547</v>
      </c>
      <c r="AN873" t="n">
        <v>26.96176793477684</v>
      </c>
      <c r="AO873" t="n">
        <v>936.5092485771526</v>
      </c>
      <c r="AP873" t="n">
        <v>807630.5312505728</v>
      </c>
      <c r="AQ873" t="n">
        <v>0.245764589710468</v>
      </c>
      <c r="AR873" t="n">
        <v>0.3092463088003735</v>
      </c>
      <c r="AS873" t="n">
        <v>0.1081333690628849</v>
      </c>
      <c r="AT873" t="n">
        <v>0.1375853603942634</v>
      </c>
      <c r="AU873" t="n">
        <v>0.1992703720320102</v>
      </c>
      <c r="AV873" t="n">
        <v>6.946347841159533</v>
      </c>
      <c r="AW873" t="n">
        <v>145.6613432073679</v>
      </c>
      <c r="AX873" t="n">
        <v>4814.250867992308</v>
      </c>
      <c r="AY873" t="n">
        <v>0</v>
      </c>
      <c r="AZ873" t="n">
        <v>168047.3129619523</v>
      </c>
      <c r="BA873" t="n">
        <v>22338.48213547206</v>
      </c>
      <c r="BB873" t="n">
        <v>7173.050261279401</v>
      </c>
      <c r="BC873" t="n">
        <v>29511.53239675146</v>
      </c>
      <c r="BD873" t="n">
        <v>0.0201459852727035</v>
      </c>
      <c r="BE873" t="n">
        <v>1.232747914936249</v>
      </c>
      <c r="BF873" t="n">
        <v>27.21623296021676</v>
      </c>
      <c r="BG873" t="n">
        <v>0.2544650254399077</v>
      </c>
      <c r="BH873" t="n">
        <v>1010.104309583035</v>
      </c>
      <c r="BI873" t="n">
        <v>73.59506100588243</v>
      </c>
      <c r="BJ873" t="n">
        <v>255.5482898040209</v>
      </c>
      <c r="BK873" t="n">
        <v>26260.89928880929</v>
      </c>
      <c r="BL873" t="n">
        <v>38974.55945814829</v>
      </c>
      <c r="BM873" t="n">
        <v>355.0411275046181</v>
      </c>
      <c r="BN873" t="n">
        <v>37292.47863915544</v>
      </c>
      <c r="BO873" t="n">
        <v>1682.229501240059</v>
      </c>
      <c r="BP873" t="n">
        <v>0.0137386987410827</v>
      </c>
      <c r="BQ873" t="n">
        <v>1.070530210129295</v>
      </c>
      <c r="BR873" t="n">
        <v>168.9963307442713</v>
      </c>
      <c r="BS873" t="n">
        <v>323.2436972590149</v>
      </c>
      <c r="BT873" t="n">
        <v>1559.884220066097</v>
      </c>
      <c r="BU873" t="n">
        <v>6240.178027648016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205</v>
      </c>
      <c r="C874" t="n">
        <v>79</v>
      </c>
      <c r="D874" t="n">
        <v>850.9350127949447</v>
      </c>
      <c r="E874" t="n">
        <v>9.257862794589739</v>
      </c>
      <c r="F874" t="n">
        <v>167.6985205756482</v>
      </c>
      <c r="G874" t="n">
        <v>2350.202705594887</v>
      </c>
      <c r="H874" t="n">
        <v>111118.109927993</v>
      </c>
      <c r="I874" t="n">
        <v>160892.1566748031</v>
      </c>
      <c r="J874" t="n">
        <v>787.2983418139578</v>
      </c>
      <c r="K874" t="n">
        <v>1472.568219065598</v>
      </c>
      <c r="L874" t="n">
        <v>-534.1636090482178</v>
      </c>
      <c r="M874" t="n">
        <v>0.0201459852727035</v>
      </c>
      <c r="N874" t="n">
        <v>27.21623296021676</v>
      </c>
      <c r="O874" t="n">
        <v>1010.104309583035</v>
      </c>
      <c r="P874" t="n">
        <v>1.232747914936249</v>
      </c>
      <c r="Q874" t="n">
        <v>0.2544650254399077</v>
      </c>
      <c r="R874" t="n">
        <v>73.59506100588243</v>
      </c>
      <c r="S874" t="n">
        <v>117.488670342571</v>
      </c>
      <c r="T874" t="n">
        <v>1854.484150064517</v>
      </c>
      <c r="U874" t="n">
        <v>39356.55217224326</v>
      </c>
      <c r="V874" t="n">
        <v>379</v>
      </c>
      <c r="W874" t="n">
        <v>675</v>
      </c>
      <c r="X874" t="n">
        <v>307.6666666666667</v>
      </c>
      <c r="Y874" t="n">
        <v>0</v>
      </c>
      <c r="Z874" t="n">
        <v>0.7198805453930962</v>
      </c>
      <c r="AA874" t="n">
        <v>8.481278086347015</v>
      </c>
      <c r="AB874" t="n">
        <v>289.7550596881226</v>
      </c>
      <c r="AC874" t="n">
        <v>76.28465304786766</v>
      </c>
      <c r="AD874" t="n">
        <v>4472.208396369255</v>
      </c>
      <c r="AE874" t="n">
        <v>1.399754590945346</v>
      </c>
      <c r="AF874" t="n">
        <v>20.06211678135906</v>
      </c>
      <c r="AG874" t="n">
        <v>308.063085020864</v>
      </c>
      <c r="AH874" t="n">
        <v>27764.10098861064</v>
      </c>
      <c r="AI874" t="n">
        <v>21083.67169540837</v>
      </c>
      <c r="AJ874" t="n">
        <v>48.62035224265882</v>
      </c>
      <c r="AK874" t="n">
        <v>-2.062392913421909</v>
      </c>
      <c r="AL874" t="n">
        <v>98.2119101586225</v>
      </c>
      <c r="AM874" t="n">
        <v>-1.212601929663547</v>
      </c>
      <c r="AN874" t="n">
        <v>26.96176793477684</v>
      </c>
      <c r="AO874" t="n">
        <v>936.5092485771526</v>
      </c>
      <c r="AP874" t="n">
        <v>807546.0881915648</v>
      </c>
      <c r="AQ874" t="n">
        <v>0.2458369494067609</v>
      </c>
      <c r="AR874" t="n">
        <v>0.3091187443702467</v>
      </c>
      <c r="AS874" t="n">
        <v>0.1081465105180818</v>
      </c>
      <c r="AT874" t="n">
        <v>0.1376006472507361</v>
      </c>
      <c r="AU874" t="n">
        <v>0.1992971484541745</v>
      </c>
      <c r="AV874" t="n">
        <v>6.946258848641809</v>
      </c>
      <c r="AW874" t="n">
        <v>145.6662125872282</v>
      </c>
      <c r="AX874" t="n">
        <v>4814.238671377378</v>
      </c>
      <c r="AY874" t="n">
        <v>0</v>
      </c>
      <c r="AZ874" t="n">
        <v>168045.6058305373</v>
      </c>
      <c r="BA874" t="n">
        <v>22338.48213547206</v>
      </c>
      <c r="BB874" t="n">
        <v>7173.050261279401</v>
      </c>
      <c r="BC874" t="n">
        <v>29511.53239675146</v>
      </c>
      <c r="BD874" t="n">
        <v>0.0201459852727035</v>
      </c>
      <c r="BE874" t="n">
        <v>1.232747914936249</v>
      </c>
      <c r="BF874" t="n">
        <v>27.21623296021676</v>
      </c>
      <c r="BG874" t="n">
        <v>0.2544650254399077</v>
      </c>
      <c r="BH874" t="n">
        <v>1010.104309583035</v>
      </c>
      <c r="BI874" t="n">
        <v>73.59506100588243</v>
      </c>
      <c r="BJ874" t="n">
        <v>255.5482898040209</v>
      </c>
      <c r="BK874" t="n">
        <v>26260.89928880929</v>
      </c>
      <c r="BL874" t="n">
        <v>38974.55945814829</v>
      </c>
      <c r="BM874" t="n">
        <v>355.0411275046181</v>
      </c>
      <c r="BN874" t="n">
        <v>37292.47863915544</v>
      </c>
      <c r="BO874" t="n">
        <v>1682.229501240059</v>
      </c>
      <c r="BP874" t="n">
        <v>0.0137386987410827</v>
      </c>
      <c r="BQ874" t="n">
        <v>1.070530210129295</v>
      </c>
      <c r="BR874" t="n">
        <v>168.9963307442713</v>
      </c>
      <c r="BS874" t="n">
        <v>323.2436972590149</v>
      </c>
      <c r="BT874" t="n">
        <v>1559.884220066097</v>
      </c>
      <c r="BU874" t="n">
        <v>6240.178027648016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205</v>
      </c>
      <c r="C875" t="n">
        <v>79</v>
      </c>
      <c r="D875" t="n">
        <v>850.9377683915239</v>
      </c>
      <c r="E875" t="n">
        <v>9.261189463339443</v>
      </c>
      <c r="F875" t="n">
        <v>167.6985205756482</v>
      </c>
      <c r="G875" t="n">
        <v>2348.653230196832</v>
      </c>
      <c r="H875" t="n">
        <v>111118.109927993</v>
      </c>
      <c r="I875" t="n">
        <v>160892.1566748031</v>
      </c>
      <c r="J875" t="n">
        <v>787.2983418139578</v>
      </c>
      <c r="K875" t="n">
        <v>1472.568219065598</v>
      </c>
      <c r="L875" t="n">
        <v>-534.1636090482178</v>
      </c>
      <c r="M875" t="n">
        <v>0.0201459852727035</v>
      </c>
      <c r="N875" t="n">
        <v>27.21623296021676</v>
      </c>
      <c r="O875" t="n">
        <v>1010.104309583035</v>
      </c>
      <c r="P875" t="n">
        <v>1.246052964201295</v>
      </c>
      <c r="Q875" t="n">
        <v>0.2544650254399077</v>
      </c>
      <c r="R875" t="n">
        <v>73.59506100588243</v>
      </c>
      <c r="S875" t="n">
        <v>117.5047152924484</v>
      </c>
      <c r="T875" t="n">
        <v>1854.484150064517</v>
      </c>
      <c r="U875" t="n">
        <v>39358.1367991494</v>
      </c>
      <c r="V875" t="n">
        <v>379</v>
      </c>
      <c r="W875" t="n">
        <v>675.6666666666666</v>
      </c>
      <c r="X875" t="n">
        <v>308</v>
      </c>
      <c r="Y875" t="n">
        <v>0</v>
      </c>
      <c r="Z875" t="n">
        <v>0.7204060812053857</v>
      </c>
      <c r="AA875" t="n">
        <v>8.481278086347015</v>
      </c>
      <c r="AB875" t="n">
        <v>289.7563116751742</v>
      </c>
      <c r="AC875" t="n">
        <v>76.28465440981661</v>
      </c>
      <c r="AD875" t="n">
        <v>4472.208396369255</v>
      </c>
      <c r="AE875" t="n">
        <v>1.399955766761542</v>
      </c>
      <c r="AF875" t="n">
        <v>20.06211678135906</v>
      </c>
      <c r="AG875" t="n">
        <v>308.0641194384466</v>
      </c>
      <c r="AH875" t="n">
        <v>27764.10098913127</v>
      </c>
      <c r="AI875" t="n">
        <v>21083.67169540837</v>
      </c>
      <c r="AJ875" t="n">
        <v>40.93637807252608</v>
      </c>
      <c r="AK875" t="n">
        <v>-3.805920483332175</v>
      </c>
      <c r="AL875" t="n">
        <v>98.69716866916617</v>
      </c>
      <c r="AM875" t="n">
        <v>-1.225906978928593</v>
      </c>
      <c r="AN875" t="n">
        <v>26.96176793477684</v>
      </c>
      <c r="AO875" t="n">
        <v>936.5092485771526</v>
      </c>
      <c r="AP875" t="n">
        <v>807627.7293315612</v>
      </c>
      <c r="AQ875" t="n">
        <v>0.2461047337448204</v>
      </c>
      <c r="AR875" t="n">
        <v>0.3091277791078679</v>
      </c>
      <c r="AS875" t="n">
        <v>0.1079136394494273</v>
      </c>
      <c r="AT875" t="n">
        <v>0.1375867347813398</v>
      </c>
      <c r="AU875" t="n">
        <v>0.1992671129165447</v>
      </c>
      <c r="AV875" t="n">
        <v>6.946667797977542</v>
      </c>
      <c r="AW875" t="n">
        <v>145.6727979900757</v>
      </c>
      <c r="AX875" t="n">
        <v>4814.590489732323</v>
      </c>
      <c r="AY875" t="n">
        <v>0</v>
      </c>
      <c r="AZ875" t="n">
        <v>168056.0301006551</v>
      </c>
      <c r="BA875" t="n">
        <v>22623.8880820041</v>
      </c>
      <c r="BB875" t="n">
        <v>7173.050261279401</v>
      </c>
      <c r="BC875" t="n">
        <v>29796.93834328351</v>
      </c>
      <c r="BD875" t="n">
        <v>0.0201459852727035</v>
      </c>
      <c r="BE875" t="n">
        <v>1.246052964201295</v>
      </c>
      <c r="BF875" t="n">
        <v>27.21623296021676</v>
      </c>
      <c r="BG875" t="n">
        <v>0.2544650254399077</v>
      </c>
      <c r="BH875" t="n">
        <v>1010.104309583035</v>
      </c>
      <c r="BI875" t="n">
        <v>73.59506100588243</v>
      </c>
      <c r="BJ875" t="n">
        <v>255.5482898040209</v>
      </c>
      <c r="BK875" t="n">
        <v>26546.30523534134</v>
      </c>
      <c r="BL875" t="n">
        <v>38974.55945814829</v>
      </c>
      <c r="BM875" t="n">
        <v>355.0411275046181</v>
      </c>
      <c r="BN875" t="n">
        <v>37292.47863915544</v>
      </c>
      <c r="BO875" t="n">
        <v>1682.229501240059</v>
      </c>
      <c r="BP875" t="n">
        <v>0.0137386987410827</v>
      </c>
      <c r="BQ875" t="n">
        <v>1.070530210129295</v>
      </c>
      <c r="BR875" t="n">
        <v>168.9963307442713</v>
      </c>
      <c r="BS875" t="n">
        <v>323.2436972590149</v>
      </c>
      <c r="BT875" t="n">
        <v>1559.884220066097</v>
      </c>
      <c r="BU875" t="n">
        <v>6240.178027648016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205</v>
      </c>
      <c r="C876" t="n">
        <v>79</v>
      </c>
      <c r="D876" t="n">
        <v>850.9384944137524</v>
      </c>
      <c r="E876" t="n">
        <v>9.262461558273808</v>
      </c>
      <c r="F876" t="n">
        <v>167.6985205756482</v>
      </c>
      <c r="G876" t="n">
        <v>2348.671796936459</v>
      </c>
      <c r="H876" t="n">
        <v>111117.7126867981</v>
      </c>
      <c r="I876" t="n">
        <v>160888.8693870232</v>
      </c>
      <c r="J876" t="n">
        <v>790.9839062521856</v>
      </c>
      <c r="K876" t="n">
        <v>1472.568219065598</v>
      </c>
      <c r="L876" t="n">
        <v>-534.1636090482178</v>
      </c>
      <c r="M876" t="n">
        <v>0.0201459852727035</v>
      </c>
      <c r="N876" t="n">
        <v>27.21623296021676</v>
      </c>
      <c r="O876" t="n">
        <v>1010.104309583035</v>
      </c>
      <c r="P876" t="n">
        <v>1.252705488833819</v>
      </c>
      <c r="Q876" t="n">
        <v>0.2544650254399077</v>
      </c>
      <c r="R876" t="n">
        <v>34.21560083151697</v>
      </c>
      <c r="S876" t="n">
        <v>117.584924180709</v>
      </c>
      <c r="T876" t="n">
        <v>1854.484150064517</v>
      </c>
      <c r="U876" t="n">
        <v>39397.51625932377</v>
      </c>
      <c r="V876" t="n">
        <v>379</v>
      </c>
      <c r="W876" t="n">
        <v>677.3333333333334</v>
      </c>
      <c r="X876" t="n">
        <v>308.6666666666667</v>
      </c>
      <c r="Y876" t="n">
        <v>0</v>
      </c>
      <c r="Z876" t="n">
        <v>0.72167817613975</v>
      </c>
      <c r="AA876" t="n">
        <v>8.481278086347015</v>
      </c>
      <c r="AB876" t="n">
        <v>289.7567918352225</v>
      </c>
      <c r="AC876" t="n">
        <v>76.47709402210218</v>
      </c>
      <c r="AD876" t="n">
        <v>4472.409752039687</v>
      </c>
      <c r="AE876" t="n">
        <v>1.400442040461207</v>
      </c>
      <c r="AF876" t="n">
        <v>20.06211678135906</v>
      </c>
      <c r="AG876" t="n">
        <v>308.0645995984949</v>
      </c>
      <c r="AH876" t="n">
        <v>27764.1745515044</v>
      </c>
      <c r="AI876" t="n">
        <v>21083.74866605275</v>
      </c>
      <c r="AJ876" t="n">
        <v>21.07155428856295</v>
      </c>
      <c r="AK876" t="n">
        <v>45.51614032535139</v>
      </c>
      <c r="AL876" t="n">
        <v>151.7112912124542</v>
      </c>
      <c r="AM876" t="n">
        <v>-1.232559503561116</v>
      </c>
      <c r="AN876" t="n">
        <v>26.96176793477684</v>
      </c>
      <c r="AO876" t="n">
        <v>975.888708751518</v>
      </c>
      <c r="AP876" t="n">
        <v>807529.9267744307</v>
      </c>
      <c r="AQ876" t="n">
        <v>0.2460110833441765</v>
      </c>
      <c r="AR876" t="n">
        <v>0.3091652185714399</v>
      </c>
      <c r="AS876" t="n">
        <v>0.1079283083607907</v>
      </c>
      <c r="AT876" t="n">
        <v>0.1376025011870047</v>
      </c>
      <c r="AU876" t="n">
        <v>0.1992928885365882</v>
      </c>
      <c r="AV876" t="n">
        <v>6.946712817571235</v>
      </c>
      <c r="AW876" t="n">
        <v>145.6690516819177</v>
      </c>
      <c r="AX876" t="n">
        <v>4814.488946837946</v>
      </c>
      <c r="AY876" t="n">
        <v>0</v>
      </c>
      <c r="AZ876" t="n">
        <v>168050.6896604059</v>
      </c>
      <c r="BA876" t="n">
        <v>22053.59945976436</v>
      </c>
      <c r="BB876" t="n">
        <v>6424.149223695787</v>
      </c>
      <c r="BC876" t="n">
        <v>28477.74868346014</v>
      </c>
      <c r="BD876" t="n">
        <v>0.0201459852727035</v>
      </c>
      <c r="BE876" t="n">
        <v>1.252705488833819</v>
      </c>
      <c r="BF876" t="n">
        <v>27.21623296021676</v>
      </c>
      <c r="BG876" t="n">
        <v>0.2544650254399077</v>
      </c>
      <c r="BH876" t="n">
        <v>1010.104309583035</v>
      </c>
      <c r="BI876" t="n">
        <v>34.21560083151697</v>
      </c>
      <c r="BJ876" t="n">
        <v>255.5482898040209</v>
      </c>
      <c r="BK876" t="n">
        <v>26689.00820860736</v>
      </c>
      <c r="BL876" t="n">
        <v>38974.55945814829</v>
      </c>
      <c r="BM876" t="n">
        <v>355.0411275046181</v>
      </c>
      <c r="BN876" t="n">
        <v>37292.47863915544</v>
      </c>
      <c r="BO876" t="n">
        <v>224.022432588907</v>
      </c>
      <c r="BP876" t="n">
        <v>0.0137386987410827</v>
      </c>
      <c r="BQ876" t="n">
        <v>1.070530210129295</v>
      </c>
      <c r="BR876" t="n">
        <v>168.9963307442713</v>
      </c>
      <c r="BS876" t="n">
        <v>323.2436972590149</v>
      </c>
      <c r="BT876" t="n">
        <v>1559.884220066097</v>
      </c>
      <c r="BU876" t="n">
        <v>6240.178027648016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205</v>
      </c>
      <c r="C877" t="n">
        <v>79</v>
      </c>
      <c r="D877" t="n">
        <v>850.9401086450056</v>
      </c>
      <c r="E877" t="n">
        <v>9.263154266757255</v>
      </c>
      <c r="F877" t="n">
        <v>167.6985205756482</v>
      </c>
      <c r="G877" t="n">
        <v>2348.680331889215</v>
      </c>
      <c r="H877" t="n">
        <v>111119.5668400178</v>
      </c>
      <c r="I877" t="n">
        <v>160887.2257431333</v>
      </c>
      <c r="J877" t="n">
        <v>790.7739085779202</v>
      </c>
      <c r="K877" t="n">
        <v>1472.568219065598</v>
      </c>
      <c r="L877" t="n">
        <v>-534.1636090482178</v>
      </c>
      <c r="M877" t="n">
        <v>0.0201459852727035</v>
      </c>
      <c r="N877" t="n">
        <v>27.21623296021676</v>
      </c>
      <c r="O877" t="n">
        <v>1139.026594099156</v>
      </c>
      <c r="P877" t="n">
        <v>1.252705488833819</v>
      </c>
      <c r="Q877" t="n">
        <v>0.08482167514662504</v>
      </c>
      <c r="R877" t="n">
        <v>14.52587074433424</v>
      </c>
      <c r="S877" t="n">
        <v>117.6217023625231</v>
      </c>
      <c r="T877" t="n">
        <v>1854.65379341481</v>
      </c>
      <c r="U877" t="n">
        <v>39546.12827392708</v>
      </c>
      <c r="V877" t="n">
        <v>379.6666666666667</v>
      </c>
      <c r="W877" t="n">
        <v>678.6666666666666</v>
      </c>
      <c r="X877" t="n">
        <v>309</v>
      </c>
      <c r="Y877" t="n">
        <v>0</v>
      </c>
      <c r="Z877" t="n">
        <v>0.7223146445765215</v>
      </c>
      <c r="AA877" t="n">
        <v>8.481278086347015</v>
      </c>
      <c r="AB877" t="n">
        <v>290.6698278393446</v>
      </c>
      <c r="AC877" t="n">
        <v>76.57500992126067</v>
      </c>
      <c r="AD877" t="n">
        <v>4472.510429874904</v>
      </c>
      <c r="AE877" t="n">
        <v>1.400685598280628</v>
      </c>
      <c r="AF877" t="n">
        <v>20.06211678135906</v>
      </c>
      <c r="AG877" t="n">
        <v>308.4137546527285</v>
      </c>
      <c r="AH877" t="n">
        <v>27764.21198104281</v>
      </c>
      <c r="AI877" t="n">
        <v>21083.78715137494</v>
      </c>
      <c r="AJ877" t="n">
        <v>13.34361162781892</v>
      </c>
      <c r="AK877" t="n">
        <v>68.12439083631368</v>
      </c>
      <c r="AL877" t="n">
        <v>178.2183524840982</v>
      </c>
      <c r="AM877" t="n">
        <v>-1.232559503561116</v>
      </c>
      <c r="AN877" t="n">
        <v>27.13141128507013</v>
      </c>
      <c r="AO877" t="n">
        <v>1124.500723354822</v>
      </c>
      <c r="AP877" t="n">
        <v>806753.9128322987</v>
      </c>
      <c r="AQ877" t="n">
        <v>0.2460824871049902</v>
      </c>
      <c r="AR877" t="n">
        <v>0.3088922131147294</v>
      </c>
      <c r="AS877" t="n">
        <v>0.1078029618380717</v>
      </c>
      <c r="AT877" t="n">
        <v>0.1377341219895358</v>
      </c>
      <c r="AU877" t="n">
        <v>0.1994882159526728</v>
      </c>
      <c r="AV877" t="n">
        <v>6.948813890341068</v>
      </c>
      <c r="AW877" t="n">
        <v>145.7195965088855</v>
      </c>
      <c r="AX877" t="n">
        <v>4816.333749165557</v>
      </c>
      <c r="AY877" t="n">
        <v>0</v>
      </c>
      <c r="AZ877" t="n">
        <v>168080.6457339756</v>
      </c>
      <c r="BA877" t="n">
        <v>21447.06642337074</v>
      </c>
      <c r="BB877" t="n">
        <v>6049.698704903979</v>
      </c>
      <c r="BC877" t="n">
        <v>27496.76512827472</v>
      </c>
      <c r="BD877" t="n">
        <v>0.0201459852727035</v>
      </c>
      <c r="BE877" t="n">
        <v>1.252705488833819</v>
      </c>
      <c r="BF877" t="n">
        <v>27.21623296021676</v>
      </c>
      <c r="BG877" t="n">
        <v>0.08482167514662504</v>
      </c>
      <c r="BH877" t="n">
        <v>1139.026594099156</v>
      </c>
      <c r="BI877" t="n">
        <v>14.52587074433424</v>
      </c>
      <c r="BJ877" t="n">
        <v>255.5482898040209</v>
      </c>
      <c r="BK877" t="n">
        <v>26689.00820860736</v>
      </c>
      <c r="BL877" t="n">
        <v>38974.55945814829</v>
      </c>
      <c r="BM877" t="n">
        <v>102.9511089704965</v>
      </c>
      <c r="BN877" t="n">
        <v>42066.42388258059</v>
      </c>
      <c r="BO877" t="n">
        <v>-505.0811017366691</v>
      </c>
      <c r="BP877" t="n">
        <v>0.0137386987410827</v>
      </c>
      <c r="BQ877" t="n">
        <v>1.070530210129295</v>
      </c>
      <c r="BR877" t="n">
        <v>194.4203809100794</v>
      </c>
      <c r="BS877" t="n">
        <v>323.2436972590149</v>
      </c>
      <c r="BT877" t="n">
        <v>1559.884220066097</v>
      </c>
      <c r="BU877" t="n">
        <v>7181.621346103059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205</v>
      </c>
      <c r="C878" t="n">
        <v>79</v>
      </c>
      <c r="D878" t="n">
        <v>850.9432479321198</v>
      </c>
      <c r="E878" t="n">
        <v>9.263179449256544</v>
      </c>
      <c r="F878" t="n">
        <v>167.6985205756482</v>
      </c>
      <c r="G878" t="n">
        <v>2348.746132285195</v>
      </c>
      <c r="H878" t="n">
        <v>111120.5932269264</v>
      </c>
      <c r="I878" t="n">
        <v>160887.2257431333</v>
      </c>
      <c r="J878" t="n">
        <v>789.7475186312305</v>
      </c>
      <c r="K878" t="n">
        <v>1472.568219065598</v>
      </c>
      <c r="L878" t="n">
        <v>-534.1636090482178</v>
      </c>
      <c r="M878" t="n">
        <v>0.0201459852727035</v>
      </c>
      <c r="N878" t="n">
        <v>27.21623296021676</v>
      </c>
      <c r="O878" t="n">
        <v>1203.487736357216</v>
      </c>
      <c r="P878" t="n">
        <v>1.252705488833819</v>
      </c>
      <c r="Q878" t="n">
        <v>-1.626476731075854e-14</v>
      </c>
      <c r="R878" t="n">
        <v>14.52587074433424</v>
      </c>
      <c r="S878" t="n">
        <v>117.6217023625231</v>
      </c>
      <c r="T878" t="n">
        <v>1854.738615089957</v>
      </c>
      <c r="U878" t="n">
        <v>39610.58941618513</v>
      </c>
      <c r="V878" t="n">
        <v>380</v>
      </c>
      <c r="W878" t="n">
        <v>679</v>
      </c>
      <c r="X878" t="n">
        <v>309</v>
      </c>
      <c r="Y878" t="n">
        <v>0</v>
      </c>
      <c r="Z878" t="n">
        <v>0.7223148316739315</v>
      </c>
      <c r="AA878" t="n">
        <v>8.481278086347015</v>
      </c>
      <c r="AB878" t="n">
        <v>291.127934547239</v>
      </c>
      <c r="AC878" t="n">
        <v>76.57585813801214</v>
      </c>
      <c r="AD878" t="n">
        <v>4472.510429874904</v>
      </c>
      <c r="AE878" t="n">
        <v>1.400685785378038</v>
      </c>
      <c r="AF878" t="n">
        <v>20.06211678135906</v>
      </c>
      <c r="AG878" t="n">
        <v>308.5899208856787</v>
      </c>
      <c r="AH878" t="n">
        <v>27764.2123052838</v>
      </c>
      <c r="AI878" t="n">
        <v>21083.78715137494</v>
      </c>
      <c r="AJ878" t="n">
        <v>3.538447767051478</v>
      </c>
      <c r="AK878" t="n">
        <v>75.26273451508467</v>
      </c>
      <c r="AL878" t="n">
        <v>189.6607708769218</v>
      </c>
      <c r="AM878" t="n">
        <v>-1.232559503561116</v>
      </c>
      <c r="AN878" t="n">
        <v>27.21623296021677</v>
      </c>
      <c r="AO878" t="n">
        <v>1188.961865612882</v>
      </c>
      <c r="AP878" t="n">
        <v>806755.0249962555</v>
      </c>
      <c r="AQ878" t="n">
        <v>0.2460836531129601</v>
      </c>
      <c r="AR878" t="n">
        <v>0.3088917872868444</v>
      </c>
      <c r="AS878" t="n">
        <v>0.1078032049746095</v>
      </c>
      <c r="AT878" t="n">
        <v>0.1377381221076349</v>
      </c>
      <c r="AU878" t="n">
        <v>0.1994832325179511</v>
      </c>
      <c r="AV878" t="n">
        <v>6.948865459235445</v>
      </c>
      <c r="AW878" t="n">
        <v>145.7199802551004</v>
      </c>
      <c r="AX878" t="n">
        <v>4816.47613342614</v>
      </c>
      <c r="AY878" t="n">
        <v>0</v>
      </c>
      <c r="AZ878" t="n">
        <v>168081.4829864399</v>
      </c>
      <c r="BA878" t="n">
        <v>21322.04780405037</v>
      </c>
      <c r="BB878" t="n">
        <v>6049.698704903979</v>
      </c>
      <c r="BC878" t="n">
        <v>27371.74650895434</v>
      </c>
      <c r="BD878" t="n">
        <v>0.0201459852727035</v>
      </c>
      <c r="BE878" t="n">
        <v>1.252705488833819</v>
      </c>
      <c r="BF878" t="n">
        <v>27.21623296021676</v>
      </c>
      <c r="BG878" t="n">
        <v>-1.626476731075854e-14</v>
      </c>
      <c r="BH878" t="n">
        <v>1203.487736357216</v>
      </c>
      <c r="BI878" t="n">
        <v>14.52587074433424</v>
      </c>
      <c r="BJ878" t="n">
        <v>255.5482898040209</v>
      </c>
      <c r="BK878" t="n">
        <v>26689.00820860736</v>
      </c>
      <c r="BL878" t="n">
        <v>38974.55945814829</v>
      </c>
      <c r="BM878" t="n">
        <v>-23.09390029656424</v>
      </c>
      <c r="BN878" t="n">
        <v>44453.39650429317</v>
      </c>
      <c r="BO878" t="n">
        <v>-505.0811017366691</v>
      </c>
      <c r="BP878" t="n">
        <v>0.0137386987410827</v>
      </c>
      <c r="BQ878" t="n">
        <v>1.070530210129295</v>
      </c>
      <c r="BR878" t="n">
        <v>207.1324059929835</v>
      </c>
      <c r="BS878" t="n">
        <v>323.2436972590149</v>
      </c>
      <c r="BT878" t="n">
        <v>1559.884220066097</v>
      </c>
      <c r="BU878" t="n">
        <v>7652.343005330581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205</v>
      </c>
      <c r="C879" t="n">
        <v>79</v>
      </c>
      <c r="D879" t="n">
        <v>850.9444779740815</v>
      </c>
      <c r="E879" t="n">
        <v>9.263184344337324</v>
      </c>
      <c r="F879" t="n">
        <v>167.6985205756482</v>
      </c>
      <c r="G879" t="n">
        <v>2348.774795967534</v>
      </c>
      <c r="H879" t="n">
        <v>111120.5932269264</v>
      </c>
      <c r="I879" t="n">
        <v>160887.2257431333</v>
      </c>
      <c r="J879" t="n">
        <v>789.7475186312305</v>
      </c>
      <c r="K879" t="n">
        <v>1472.568219065598</v>
      </c>
      <c r="L879" t="n">
        <v>-534.1636090482178</v>
      </c>
      <c r="M879" t="n">
        <v>0.0201459852727035</v>
      </c>
      <c r="N879" t="n">
        <v>27.21623296021676</v>
      </c>
      <c r="O879" t="n">
        <v>1203.487736357216</v>
      </c>
      <c r="P879" t="n">
        <v>1.252705488833819</v>
      </c>
      <c r="Q879" t="n">
        <v>-1.626476731075854e-14</v>
      </c>
      <c r="R879" t="n">
        <v>30.34913041152589</v>
      </c>
      <c r="S879" t="n">
        <v>117.6217023625231</v>
      </c>
      <c r="T879" t="n">
        <v>1854.738615089957</v>
      </c>
      <c r="U879" t="n">
        <v>39626.41267585233</v>
      </c>
      <c r="V879" t="n">
        <v>380</v>
      </c>
      <c r="W879" t="n">
        <v>679.6666666666666</v>
      </c>
      <c r="X879" t="n">
        <v>309</v>
      </c>
      <c r="Y879" t="n">
        <v>0</v>
      </c>
      <c r="Z879" t="n">
        <v>0.7223148680129712</v>
      </c>
      <c r="AA879" t="n">
        <v>8.481278086347015</v>
      </c>
      <c r="AB879" t="n">
        <v>291.1286745094421</v>
      </c>
      <c r="AC879" t="n">
        <v>76.57585813801214</v>
      </c>
      <c r="AD879" t="n">
        <v>4472.516853774153</v>
      </c>
      <c r="AE879" t="n">
        <v>1.400685821717078</v>
      </c>
      <c r="AF879" t="n">
        <v>20.06211678135906</v>
      </c>
      <c r="AG879" t="n">
        <v>308.5906608478818</v>
      </c>
      <c r="AH879" t="n">
        <v>27764.2123052838</v>
      </c>
      <c r="AI879" t="n">
        <v>21083.78960698454</v>
      </c>
      <c r="AJ879" t="n">
        <v>-1.364134163332246</v>
      </c>
      <c r="AK879" t="n">
        <v>79.34510132781504</v>
      </c>
      <c r="AL879" t="n">
        <v>195.3819800733336</v>
      </c>
      <c r="AM879" t="n">
        <v>-1.232559503561116</v>
      </c>
      <c r="AN879" t="n">
        <v>27.21623296021677</v>
      </c>
      <c r="AO879" t="n">
        <v>1173.13860594569</v>
      </c>
      <c r="AP879" t="n">
        <v>806532.180954985</v>
      </c>
      <c r="AQ879" t="n">
        <v>0.2460152657325627</v>
      </c>
      <c r="AR879" t="n">
        <v>0.3088835689158911</v>
      </c>
      <c r="AS879" t="n">
        <v>0.1077939726258924</v>
      </c>
      <c r="AT879" t="n">
        <v>0.1377760563936584</v>
      </c>
      <c r="AU879" t="n">
        <v>0.1995311363319954</v>
      </c>
      <c r="AV879" t="n">
        <v>6.949226760419644</v>
      </c>
      <c r="AW879" t="n">
        <v>145.7248647630698</v>
      </c>
      <c r="AX879" t="n">
        <v>4816.734175793278</v>
      </c>
      <c r="AY879" t="n">
        <v>0</v>
      </c>
      <c r="AZ879" t="n">
        <v>168082.4206610978</v>
      </c>
      <c r="BA879" t="n">
        <v>21322.04780405037</v>
      </c>
      <c r="BB879" t="n">
        <v>6635.399826137012</v>
      </c>
      <c r="BC879" t="n">
        <v>27957.44763018738</v>
      </c>
      <c r="BD879" t="n">
        <v>0.0201459852727035</v>
      </c>
      <c r="BE879" t="n">
        <v>1.252705488833819</v>
      </c>
      <c r="BF879" t="n">
        <v>27.21623296021676</v>
      </c>
      <c r="BG879" t="n">
        <v>-1.626476731075854e-14</v>
      </c>
      <c r="BH879" t="n">
        <v>1203.487736357216</v>
      </c>
      <c r="BI879" t="n">
        <v>30.34913041152589</v>
      </c>
      <c r="BJ879" t="n">
        <v>255.5482898040209</v>
      </c>
      <c r="BK879" t="n">
        <v>26689.00820860736</v>
      </c>
      <c r="BL879" t="n">
        <v>38974.55945814829</v>
      </c>
      <c r="BM879" t="n">
        <v>-23.09390029656424</v>
      </c>
      <c r="BN879" t="n">
        <v>44453.39650429317</v>
      </c>
      <c r="BO879" t="n">
        <v>80.62001949636335</v>
      </c>
      <c r="BP879" t="n">
        <v>0.0137386987410827</v>
      </c>
      <c r="BQ879" t="n">
        <v>1.070530210129295</v>
      </c>
      <c r="BR879" t="n">
        <v>207.1324059929835</v>
      </c>
      <c r="BS879" t="n">
        <v>323.2436972590149</v>
      </c>
      <c r="BT879" t="n">
        <v>1559.884220066097</v>
      </c>
      <c r="BU879" t="n">
        <v>7652.343005330581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205</v>
      </c>
      <c r="C880" t="n">
        <v>79</v>
      </c>
      <c r="D880" t="n">
        <v>850.9446127001344</v>
      </c>
      <c r="E880" t="n">
        <v>9.263184344337324</v>
      </c>
      <c r="F880" t="n">
        <v>167.6985205756482</v>
      </c>
      <c r="G880" t="n">
        <v>2349.164749310867</v>
      </c>
      <c r="H880" t="n">
        <v>111120.5932269264</v>
      </c>
      <c r="I880" t="n">
        <v>160887.2257431333</v>
      </c>
      <c r="J880" t="n">
        <v>750.8486703827774</v>
      </c>
      <c r="K880" t="n">
        <v>1472.568219065598</v>
      </c>
      <c r="L880" t="n">
        <v>-534.1636090482178</v>
      </c>
      <c r="M880" t="n">
        <v>0.0201459852727035</v>
      </c>
      <c r="N880" t="n">
        <v>27.21623296021676</v>
      </c>
      <c r="O880" t="n">
        <v>1060.044784355266</v>
      </c>
      <c r="P880" t="n">
        <v>1.252705488833819</v>
      </c>
      <c r="Q880" t="n">
        <v>-1.626476731075854e-14</v>
      </c>
      <c r="R880" t="n">
        <v>199.5661728506781</v>
      </c>
      <c r="S880" t="n">
        <v>117.6217023625231</v>
      </c>
      <c r="T880" t="n">
        <v>1854.738615089957</v>
      </c>
      <c r="U880" t="n">
        <v>39939.07267029343</v>
      </c>
      <c r="V880" t="n">
        <v>380.6666666666667</v>
      </c>
      <c r="W880" t="n">
        <v>680.6666666666666</v>
      </c>
      <c r="X880" t="n">
        <v>309</v>
      </c>
      <c r="Y880" t="n">
        <v>0</v>
      </c>
      <c r="Z880" t="n">
        <v>0.7223148680129712</v>
      </c>
      <c r="AA880" t="n">
        <v>8.481278086347015</v>
      </c>
      <c r="AB880" t="n">
        <v>292.7992561909579</v>
      </c>
      <c r="AC880" t="n">
        <v>77.01249333824971</v>
      </c>
      <c r="AD880" t="n">
        <v>4472.520065723777</v>
      </c>
      <c r="AE880" t="n">
        <v>1.400685821717078</v>
      </c>
      <c r="AF880" t="n">
        <v>20.06211678135906</v>
      </c>
      <c r="AG880" t="n">
        <v>309.2293149606144</v>
      </c>
      <c r="AH880" t="n">
        <v>27764.37921412053</v>
      </c>
      <c r="AI880" t="n">
        <v>21083.79083478934</v>
      </c>
      <c r="AJ880" t="n">
        <v>2.54898441724507</v>
      </c>
      <c r="AK880" t="n">
        <v>81.97613992846782</v>
      </c>
      <c r="AL880" t="n">
        <v>113.9135062975854</v>
      </c>
      <c r="AM880" t="n">
        <v>-1.232559503561116</v>
      </c>
      <c r="AN880" t="n">
        <v>27.21623296021677</v>
      </c>
      <c r="AO880" t="n">
        <v>860.4786115045881</v>
      </c>
      <c r="AP880" t="n">
        <v>806536.0870977022</v>
      </c>
      <c r="AQ880" t="n">
        <v>0.2460142042585571</v>
      </c>
      <c r="AR880" t="n">
        <v>0.3088820729588936</v>
      </c>
      <c r="AS880" t="n">
        <v>0.1077947660600655</v>
      </c>
      <c r="AT880" t="n">
        <v>0.1377755751254987</v>
      </c>
      <c r="AU880" t="n">
        <v>0.1995333815969852</v>
      </c>
      <c r="AV880" t="n">
        <v>6.949219910214333</v>
      </c>
      <c r="AW880" t="n">
        <v>145.7247246165321</v>
      </c>
      <c r="AX880" t="n">
        <v>4816.731117091031</v>
      </c>
      <c r="AY880" t="n">
        <v>0</v>
      </c>
      <c r="AZ880" t="n">
        <v>168081.9994561678</v>
      </c>
      <c r="BA880" t="n">
        <v>27301.63944933834</v>
      </c>
      <c r="BB880" t="n">
        <v>6928.25038675353</v>
      </c>
      <c r="BC880" t="n">
        <v>34229.88983609187</v>
      </c>
      <c r="BD880" t="n">
        <v>0.0201459852727035</v>
      </c>
      <c r="BE880" t="n">
        <v>1.252705488833819</v>
      </c>
      <c r="BF880" t="n">
        <v>27.21623296021676</v>
      </c>
      <c r="BG880" t="n">
        <v>-1.626476731075854e-14</v>
      </c>
      <c r="BH880" t="n">
        <v>1060.044784355266</v>
      </c>
      <c r="BI880" t="n">
        <v>199.5661728506781</v>
      </c>
      <c r="BJ880" t="n">
        <v>255.5482898040209</v>
      </c>
      <c r="BK880" t="n">
        <v>26689.00820860736</v>
      </c>
      <c r="BL880" t="n">
        <v>38974.55945814829</v>
      </c>
      <c r="BM880" t="n">
        <v>-23.09390029656424</v>
      </c>
      <c r="BN880" t="n">
        <v>39135.96627358088</v>
      </c>
      <c r="BO880" t="n">
        <v>6353.062225400856</v>
      </c>
      <c r="BP880" t="n">
        <v>0.0137386987410827</v>
      </c>
      <c r="BQ880" t="n">
        <v>1.070530210129295</v>
      </c>
      <c r="BR880" t="n">
        <v>116.5240676596758</v>
      </c>
      <c r="BS880" t="n">
        <v>323.2436972590149</v>
      </c>
      <c r="BT880" t="n">
        <v>1559.884220066097</v>
      </c>
      <c r="BU880" t="n">
        <v>4293.491903314866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205</v>
      </c>
      <c r="C881" t="n">
        <v>79</v>
      </c>
      <c r="D881" t="n">
        <v>850.9467903451467</v>
      </c>
      <c r="E881" t="n">
        <v>9.263184344337324</v>
      </c>
      <c r="F881" t="n">
        <v>167.6985205756482</v>
      </c>
      <c r="G881" t="n">
        <v>2349.413691114352</v>
      </c>
      <c r="H881" t="n">
        <v>111120.5932269264</v>
      </c>
      <c r="I881" t="n">
        <v>160887.2257431333</v>
      </c>
      <c r="J881" t="n">
        <v>731.3992462585508</v>
      </c>
      <c r="K881" t="n">
        <v>1472.568219065598</v>
      </c>
      <c r="L881" t="n">
        <v>-534.1636090482178</v>
      </c>
      <c r="M881" t="n">
        <v>0.0201459852727035</v>
      </c>
      <c r="N881" t="n">
        <v>27.21623296021676</v>
      </c>
      <c r="O881" t="n">
        <v>988.3233083542914</v>
      </c>
      <c r="P881" t="n">
        <v>1.252705488833819</v>
      </c>
      <c r="Q881" t="n">
        <v>-1.626476731075854e-14</v>
      </c>
      <c r="R881" t="n">
        <v>280.2188791534563</v>
      </c>
      <c r="S881" t="n">
        <v>117.6217023625231</v>
      </c>
      <c r="T881" t="n">
        <v>1854.738615089957</v>
      </c>
      <c r="U881" t="n">
        <v>40091.44685259718</v>
      </c>
      <c r="V881" t="n">
        <v>381</v>
      </c>
      <c r="W881" t="n">
        <v>681</v>
      </c>
      <c r="X881" t="n">
        <v>309</v>
      </c>
      <c r="Y881" t="n">
        <v>0</v>
      </c>
      <c r="Z881" t="n">
        <v>0.7223148680129712</v>
      </c>
      <c r="AA881" t="n">
        <v>8.481278086347015</v>
      </c>
      <c r="AB881" t="n">
        <v>293.6359433154115</v>
      </c>
      <c r="AC881" t="n">
        <v>77.23081093836849</v>
      </c>
      <c r="AD881" t="n">
        <v>4472.520065723777</v>
      </c>
      <c r="AE881" t="n">
        <v>1.400685821717078</v>
      </c>
      <c r="AF881" t="n">
        <v>20.06211678135906</v>
      </c>
      <c r="AG881" t="n">
        <v>309.5500383006765</v>
      </c>
      <c r="AH881" t="n">
        <v>27764.46266853889</v>
      </c>
      <c r="AI881" t="n">
        <v>21083.79083478934</v>
      </c>
      <c r="AJ881" t="n">
        <v>4.505543707533729</v>
      </c>
      <c r="AK881" t="n">
        <v>83.2916592287942</v>
      </c>
      <c r="AL881" t="n">
        <v>73.17926940971132</v>
      </c>
      <c r="AM881" t="n">
        <v>-1.232559503561116</v>
      </c>
      <c r="AN881" t="n">
        <v>27.21623296021677</v>
      </c>
      <c r="AO881" t="n">
        <v>708.1044292008349</v>
      </c>
      <c r="AP881" t="n">
        <v>806704.1012201629</v>
      </c>
      <c r="AQ881" t="n">
        <v>0.246017649323606</v>
      </c>
      <c r="AR881" t="n">
        <v>0.3087875970617969</v>
      </c>
      <c r="AS881" t="n">
        <v>0.1079586690688453</v>
      </c>
      <c r="AT881" t="n">
        <v>0.1377469725790149</v>
      </c>
      <c r="AU881" t="n">
        <v>0.199489111966737</v>
      </c>
      <c r="AV881" t="n">
        <v>6.94805660532442</v>
      </c>
      <c r="AW881" t="n">
        <v>145.7050441933371</v>
      </c>
      <c r="AX881" t="n">
        <v>4815.514779802456</v>
      </c>
      <c r="AY881" t="n">
        <v>0</v>
      </c>
      <c r="AZ881" t="n">
        <v>168058.8748650093</v>
      </c>
      <c r="BA881" t="n">
        <v>30291.43527198233</v>
      </c>
      <c r="BB881" t="n">
        <v>6928.25038675353</v>
      </c>
      <c r="BC881" t="n">
        <v>37219.68565873586</v>
      </c>
      <c r="BD881" t="n">
        <v>0.0201459852727035</v>
      </c>
      <c r="BE881" t="n">
        <v>1.252705488833819</v>
      </c>
      <c r="BF881" t="n">
        <v>27.21623296021676</v>
      </c>
      <c r="BG881" t="n">
        <v>-1.626476731075854e-14</v>
      </c>
      <c r="BH881" t="n">
        <v>988.3233083542914</v>
      </c>
      <c r="BI881" t="n">
        <v>280.2188791534563</v>
      </c>
      <c r="BJ881" t="n">
        <v>255.5482898040209</v>
      </c>
      <c r="BK881" t="n">
        <v>26689.00820860736</v>
      </c>
      <c r="BL881" t="n">
        <v>38974.55945814829</v>
      </c>
      <c r="BM881" t="n">
        <v>-23.09390029656424</v>
      </c>
      <c r="BN881" t="n">
        <v>36477.25115822474</v>
      </c>
      <c r="BO881" t="n">
        <v>9342.858048044844</v>
      </c>
      <c r="BP881" t="n">
        <v>0.0137386987410827</v>
      </c>
      <c r="BQ881" t="n">
        <v>1.070530210129295</v>
      </c>
      <c r="BR881" t="n">
        <v>71.21989849302199</v>
      </c>
      <c r="BS881" t="n">
        <v>323.2436972590149</v>
      </c>
      <c r="BT881" t="n">
        <v>1559.884220066097</v>
      </c>
      <c r="BU881" t="n">
        <v>2614.06635230701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205</v>
      </c>
      <c r="C882" t="n">
        <v>79</v>
      </c>
      <c r="D882" t="n">
        <v>850.9491038130265</v>
      </c>
      <c r="E882" t="n">
        <v>9.268118725953261</v>
      </c>
      <c r="F882" t="n">
        <v>167.6985205756482</v>
      </c>
      <c r="G882" t="n">
        <v>2347.226913750732</v>
      </c>
      <c r="H882" t="n">
        <v>111120.5932269264</v>
      </c>
      <c r="I882" t="n">
        <v>160887.2257431333</v>
      </c>
      <c r="J882" t="n">
        <v>731.3992462585508</v>
      </c>
      <c r="K882" t="n">
        <v>1472.568219065598</v>
      </c>
      <c r="L882" t="n">
        <v>-534.1636090482178</v>
      </c>
      <c r="M882" t="n">
        <v>0.0201459852727035</v>
      </c>
      <c r="N882" t="n">
        <v>27.21623296021676</v>
      </c>
      <c r="O882" t="n">
        <v>988.3233083542914</v>
      </c>
      <c r="P882" t="n">
        <v>1.252705488833819</v>
      </c>
      <c r="Q882" t="n">
        <v>-1.626476731075854e-14</v>
      </c>
      <c r="R882" t="n">
        <v>280.2188791534563</v>
      </c>
      <c r="S882" t="n">
        <v>117.6255884359279</v>
      </c>
      <c r="T882" t="n">
        <v>1854.738615089957</v>
      </c>
      <c r="U882" t="n">
        <v>40093.69349887427</v>
      </c>
      <c r="V882" t="n">
        <v>381</v>
      </c>
      <c r="W882" t="n">
        <v>681</v>
      </c>
      <c r="X882" t="n">
        <v>309.6666666666667</v>
      </c>
      <c r="Y882" t="n">
        <v>0</v>
      </c>
      <c r="Z882" t="n">
        <v>0.7233631762241465</v>
      </c>
      <c r="AA882" t="n">
        <v>8.481278086347015</v>
      </c>
      <c r="AB882" t="n">
        <v>293.6381795732011</v>
      </c>
      <c r="AC882" t="n">
        <v>77.23081093836849</v>
      </c>
      <c r="AD882" t="n">
        <v>4472.520065723777</v>
      </c>
      <c r="AE882" t="n">
        <v>1.401086549155534</v>
      </c>
      <c r="AF882" t="n">
        <v>20.06211678135906</v>
      </c>
      <c r="AG882" t="n">
        <v>309.5518387246503</v>
      </c>
      <c r="AH882" t="n">
        <v>27764.46266853889</v>
      </c>
      <c r="AI882" t="n">
        <v>21083.79083478934</v>
      </c>
      <c r="AJ882" t="n">
        <v>9.616557115631791</v>
      </c>
      <c r="AK882" t="n">
        <v>72.05566606752512</v>
      </c>
      <c r="AL882" t="n">
        <v>73.17926940971132</v>
      </c>
      <c r="AM882" t="n">
        <v>-1.232559503561116</v>
      </c>
      <c r="AN882" t="n">
        <v>27.21623296021677</v>
      </c>
      <c r="AO882" t="n">
        <v>708.1044292008349</v>
      </c>
      <c r="AP882" t="n">
        <v>806704.5628609661</v>
      </c>
      <c r="AQ882" t="n">
        <v>0.2460175085387507</v>
      </c>
      <c r="AR882" t="n">
        <v>0.3087874203565185</v>
      </c>
      <c r="AS882" t="n">
        <v>0.1079611663788485</v>
      </c>
      <c r="AT882" t="n">
        <v>0.1377463648066983</v>
      </c>
      <c r="AU882" t="n">
        <v>0.199487539919184</v>
      </c>
      <c r="AV882" t="n">
        <v>6.948035532916266</v>
      </c>
      <c r="AW882" t="n">
        <v>145.7046021732872</v>
      </c>
      <c r="AX882" t="n">
        <v>4815.612045187616</v>
      </c>
      <c r="AY882" t="n">
        <v>0</v>
      </c>
      <c r="AZ882" t="n">
        <v>168058.4836053776</v>
      </c>
      <c r="BA882" t="n">
        <v>30291.43527198233</v>
      </c>
      <c r="BB882" t="n">
        <v>6928.25038675353</v>
      </c>
      <c r="BC882" t="n">
        <v>37219.68565873586</v>
      </c>
      <c r="BD882" t="n">
        <v>0.0201459852727035</v>
      </c>
      <c r="BE882" t="n">
        <v>1.252705488833819</v>
      </c>
      <c r="BF882" t="n">
        <v>27.21623296021676</v>
      </c>
      <c r="BG882" t="n">
        <v>-1.626476731075854e-14</v>
      </c>
      <c r="BH882" t="n">
        <v>988.3233083542914</v>
      </c>
      <c r="BI882" t="n">
        <v>280.2188791534563</v>
      </c>
      <c r="BJ882" t="n">
        <v>255.5482898040209</v>
      </c>
      <c r="BK882" t="n">
        <v>26689.00820860736</v>
      </c>
      <c r="BL882" t="n">
        <v>38974.55945814829</v>
      </c>
      <c r="BM882" t="n">
        <v>-23.09390029656424</v>
      </c>
      <c r="BN882" t="n">
        <v>36477.25115822474</v>
      </c>
      <c r="BO882" t="n">
        <v>9342.858048044844</v>
      </c>
      <c r="BP882" t="n">
        <v>0.0137386987410827</v>
      </c>
      <c r="BQ882" t="n">
        <v>1.070530210129295</v>
      </c>
      <c r="BR882" t="n">
        <v>71.21989849302199</v>
      </c>
      <c r="BS882" t="n">
        <v>323.2436972590149</v>
      </c>
      <c r="BT882" t="n">
        <v>1559.884220066097</v>
      </c>
      <c r="BU882" t="n">
        <v>2614.06635230701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205</v>
      </c>
      <c r="C883" t="n">
        <v>79</v>
      </c>
      <c r="D883" t="n">
        <v>850.956461010539</v>
      </c>
      <c r="E883" t="n">
        <v>9.270704118928215</v>
      </c>
      <c r="F883" t="n">
        <v>167.6985311714159</v>
      </c>
      <c r="G883" t="n">
        <v>2346.223377803774</v>
      </c>
      <c r="H883" t="n">
        <v>111120.5932269264</v>
      </c>
      <c r="I883" t="n">
        <v>160887.2257431333</v>
      </c>
      <c r="J883" t="n">
        <v>731.3992462585508</v>
      </c>
      <c r="K883" t="n">
        <v>1472.568219065598</v>
      </c>
      <c r="L883" t="n">
        <v>-534.1636090482178</v>
      </c>
      <c r="M883" t="n">
        <v>0.0201459852727035</v>
      </c>
      <c r="N883" t="n">
        <v>27.21623296021676</v>
      </c>
      <c r="O883" t="n">
        <v>988.3233083542914</v>
      </c>
      <c r="P883" t="n">
        <v>1.252705488833819</v>
      </c>
      <c r="Q883" t="n">
        <v>-1.626476731075854e-14</v>
      </c>
      <c r="R883" t="n">
        <v>280.2188791534563</v>
      </c>
      <c r="S883" t="n">
        <v>117.6275314726302</v>
      </c>
      <c r="T883" t="n">
        <v>1854.738615089957</v>
      </c>
      <c r="U883" t="n">
        <v>40094.81682201281</v>
      </c>
      <c r="V883" t="n">
        <v>381</v>
      </c>
      <c r="W883" t="n">
        <v>681</v>
      </c>
      <c r="X883" t="n">
        <v>310</v>
      </c>
      <c r="Y883" t="n">
        <v>0</v>
      </c>
      <c r="Z883" t="n">
        <v>0.7238882100202945</v>
      </c>
      <c r="AA883" t="n">
        <v>8.481278217249786</v>
      </c>
      <c r="AB883" t="n">
        <v>293.641615175302</v>
      </c>
      <c r="AC883" t="n">
        <v>77.23081093836849</v>
      </c>
      <c r="AD883" t="n">
        <v>4472.520065723777</v>
      </c>
      <c r="AE883" t="n">
        <v>1.401287792565323</v>
      </c>
      <c r="AF883" t="n">
        <v>20.06211691226183</v>
      </c>
      <c r="AG883" t="n">
        <v>309.5550564098435</v>
      </c>
      <c r="AH883" t="n">
        <v>27764.46266853889</v>
      </c>
      <c r="AI883" t="n">
        <v>21083.79083478934</v>
      </c>
      <c r="AJ883" t="n">
        <v>6.861786625173472</v>
      </c>
      <c r="AK883" t="n">
        <v>66.43766948689058</v>
      </c>
      <c r="AL883" t="n">
        <v>76.80296078127189</v>
      </c>
      <c r="AM883" t="n">
        <v>-1.232559503561116</v>
      </c>
      <c r="AN883" t="n">
        <v>27.21623296021677</v>
      </c>
      <c r="AO883" t="n">
        <v>708.1044292008349</v>
      </c>
      <c r="AP883" t="n">
        <v>806904.4265650775</v>
      </c>
      <c r="AQ883" t="n">
        <v>0.2462245609919337</v>
      </c>
      <c r="AR883" t="n">
        <v>0.3088396371858301</v>
      </c>
      <c r="AS883" t="n">
        <v>0.1077823721344931</v>
      </c>
      <c r="AT883" t="n">
        <v>0.1377138078020443</v>
      </c>
      <c r="AU883" t="n">
        <v>0.1994396218856988</v>
      </c>
      <c r="AV883" t="n">
        <v>6.948484258881831</v>
      </c>
      <c r="AW883" t="n">
        <v>145.7089649128555</v>
      </c>
      <c r="AX883" t="n">
        <v>4816.163703265217</v>
      </c>
      <c r="AY883" t="n">
        <v>0</v>
      </c>
      <c r="AZ883" t="n">
        <v>168069.7097097552</v>
      </c>
      <c r="BA883" t="n">
        <v>30291.43527198233</v>
      </c>
      <c r="BB883" t="n">
        <v>6928.25038675353</v>
      </c>
      <c r="BC883" t="n">
        <v>37219.68565873586</v>
      </c>
      <c r="BD883" t="n">
        <v>0.0201459852727035</v>
      </c>
      <c r="BE883" t="n">
        <v>1.252705488833819</v>
      </c>
      <c r="BF883" t="n">
        <v>27.21623296021676</v>
      </c>
      <c r="BG883" t="n">
        <v>-1.626476731075854e-14</v>
      </c>
      <c r="BH883" t="n">
        <v>988.3233083542914</v>
      </c>
      <c r="BI883" t="n">
        <v>280.2188791534563</v>
      </c>
      <c r="BJ883" t="n">
        <v>255.5482898040209</v>
      </c>
      <c r="BK883" t="n">
        <v>26689.00820860736</v>
      </c>
      <c r="BL883" t="n">
        <v>38974.55945814829</v>
      </c>
      <c r="BM883" t="n">
        <v>-23.09390029656424</v>
      </c>
      <c r="BN883" t="n">
        <v>36477.25115822474</v>
      </c>
      <c r="BO883" t="n">
        <v>9342.858048044844</v>
      </c>
      <c r="BP883" t="n">
        <v>0.0137386987410827</v>
      </c>
      <c r="BQ883" t="n">
        <v>1.070530210129295</v>
      </c>
      <c r="BR883" t="n">
        <v>71.21989849302199</v>
      </c>
      <c r="BS883" t="n">
        <v>323.2436972590149</v>
      </c>
      <c r="BT883" t="n">
        <v>1559.884220066097</v>
      </c>
      <c r="BU883" t="n">
        <v>2614.06635230701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205</v>
      </c>
      <c r="C884" t="n">
        <v>79</v>
      </c>
      <c r="D884" t="n">
        <v>850.9596375144291</v>
      </c>
      <c r="E884" t="n">
        <v>9.270738861978746</v>
      </c>
      <c r="F884" t="n">
        <v>167.6985602141086</v>
      </c>
      <c r="G884" t="n">
        <v>2346.283392149417</v>
      </c>
      <c r="H884" t="n">
        <v>111120.5932269264</v>
      </c>
      <c r="I884" t="n">
        <v>160887.2257431333</v>
      </c>
      <c r="J884" t="n">
        <v>731.3992462585508</v>
      </c>
      <c r="K884" t="n">
        <v>1472.568219065598</v>
      </c>
      <c r="L884" t="n">
        <v>-534.1636090482178</v>
      </c>
      <c r="M884" t="n">
        <v>0.0201459852727035</v>
      </c>
      <c r="N884" t="n">
        <v>27.21623296021676</v>
      </c>
      <c r="O884" t="n">
        <v>988.3233083542914</v>
      </c>
      <c r="P884" t="n">
        <v>1.252705488833819</v>
      </c>
      <c r="Q884" t="n">
        <v>-1.626476731075854e-14</v>
      </c>
      <c r="R884" t="n">
        <v>280.2188791534563</v>
      </c>
      <c r="S884" t="n">
        <v>117.6275314726302</v>
      </c>
      <c r="T884" t="n">
        <v>1854.738615089957</v>
      </c>
      <c r="U884" t="n">
        <v>40094.81682201281</v>
      </c>
      <c r="V884" t="n">
        <v>381</v>
      </c>
      <c r="W884" t="n">
        <v>681</v>
      </c>
      <c r="X884" t="n">
        <v>310</v>
      </c>
      <c r="Y884" t="n">
        <v>0</v>
      </c>
      <c r="Z884" t="n">
        <v>0.7238884684342354</v>
      </c>
      <c r="AA884" t="n">
        <v>8.481278576129318</v>
      </c>
      <c r="AB884" t="n">
        <v>293.6431640957203</v>
      </c>
      <c r="AC884" t="n">
        <v>77.23081093836849</v>
      </c>
      <c r="AD884" t="n">
        <v>4472.520065723777</v>
      </c>
      <c r="AE884" t="n">
        <v>1.401288050979264</v>
      </c>
      <c r="AF884" t="n">
        <v>20.06211727114137</v>
      </c>
      <c r="AG884" t="n">
        <v>309.5566053302617</v>
      </c>
      <c r="AH884" t="n">
        <v>27764.46266853889</v>
      </c>
      <c r="AI884" t="n">
        <v>21083.79083478934</v>
      </c>
      <c r="AJ884" t="n">
        <v>-0.2695972358479975</v>
      </c>
      <c r="AK884" t="n">
        <v>81.93753914525848</v>
      </c>
      <c r="AL884" t="n">
        <v>80.62873571553516</v>
      </c>
      <c r="AM884" t="n">
        <v>-1.232559503561116</v>
      </c>
      <c r="AN884" t="n">
        <v>27.21623296021677</v>
      </c>
      <c r="AO884" t="n">
        <v>708.1044292008349</v>
      </c>
      <c r="AP884" t="n">
        <v>806831.0158467385</v>
      </c>
      <c r="AQ884" t="n">
        <v>0.2461758479533884</v>
      </c>
      <c r="AR884" t="n">
        <v>0.3088677569342528</v>
      </c>
      <c r="AS884" t="n">
        <v>0.1077753443711632</v>
      </c>
      <c r="AT884" t="n">
        <v>0.1377247760988189</v>
      </c>
      <c r="AU884" t="n">
        <v>0.1994562746423767</v>
      </c>
      <c r="AV884" t="n">
        <v>6.948704726631262</v>
      </c>
      <c r="AW884" t="n">
        <v>145.7096911163677</v>
      </c>
      <c r="AX884" t="n">
        <v>4816.379421690392</v>
      </c>
      <c r="AY884" t="n">
        <v>0</v>
      </c>
      <c r="AZ884" t="n">
        <v>168070.0484497006</v>
      </c>
      <c r="BA884" t="n">
        <v>30291.43527198233</v>
      </c>
      <c r="BB884" t="n">
        <v>6928.25038675353</v>
      </c>
      <c r="BC884" t="n">
        <v>37219.68565873586</v>
      </c>
      <c r="BD884" t="n">
        <v>0.0201459852727035</v>
      </c>
      <c r="BE884" t="n">
        <v>1.252705488833819</v>
      </c>
      <c r="BF884" t="n">
        <v>27.21623296021676</v>
      </c>
      <c r="BG884" t="n">
        <v>-1.626476731075854e-14</v>
      </c>
      <c r="BH884" t="n">
        <v>988.3233083542914</v>
      </c>
      <c r="BI884" t="n">
        <v>280.2188791534563</v>
      </c>
      <c r="BJ884" t="n">
        <v>255.5482898040209</v>
      </c>
      <c r="BK884" t="n">
        <v>26689.00820860736</v>
      </c>
      <c r="BL884" t="n">
        <v>38974.55945814829</v>
      </c>
      <c r="BM884" t="n">
        <v>-23.09390029656424</v>
      </c>
      <c r="BN884" t="n">
        <v>36477.25115822474</v>
      </c>
      <c r="BO884" t="n">
        <v>9342.858048044844</v>
      </c>
      <c r="BP884" t="n">
        <v>0.0137386987410827</v>
      </c>
      <c r="BQ884" t="n">
        <v>1.070530210129295</v>
      </c>
      <c r="BR884" t="n">
        <v>71.21989849302199</v>
      </c>
      <c r="BS884" t="n">
        <v>323.2436972590149</v>
      </c>
      <c r="BT884" t="n">
        <v>1559.884220066097</v>
      </c>
      <c r="BU884" t="n">
        <v>2614.06635230701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205</v>
      </c>
      <c r="C885" t="n">
        <v>79</v>
      </c>
      <c r="D885" t="n">
        <v>850.9623026076048</v>
      </c>
      <c r="E885" t="n">
        <v>9.270779734769198</v>
      </c>
      <c r="F885" t="n">
        <v>167.7350737637133</v>
      </c>
      <c r="G885" t="n">
        <v>2346.326182308234</v>
      </c>
      <c r="H885" t="n">
        <v>111120.5932269264</v>
      </c>
      <c r="I885" t="n">
        <v>160833.9913961575</v>
      </c>
      <c r="J885" t="n">
        <v>731.0166398397981</v>
      </c>
      <c r="K885" t="n">
        <v>1472.568219065598</v>
      </c>
      <c r="L885" t="n">
        <v>-534.1636090482178</v>
      </c>
      <c r="M885" t="n">
        <v>0.0201459852727035</v>
      </c>
      <c r="N885" t="n">
        <v>30.96590930852724</v>
      </c>
      <c r="O885" t="n">
        <v>988.3233083542914</v>
      </c>
      <c r="P885" t="n">
        <v>1.252705488833819</v>
      </c>
      <c r="Q885" t="n">
        <v>-1.626476731075854e-14</v>
      </c>
      <c r="R885" t="n">
        <v>264.3956194862647</v>
      </c>
      <c r="S885" t="n">
        <v>117.6275314726302</v>
      </c>
      <c r="T885" t="n">
        <v>1858.524418770096</v>
      </c>
      <c r="U885" t="n">
        <v>40110.64008168</v>
      </c>
      <c r="V885" t="n">
        <v>381.6666666666667</v>
      </c>
      <c r="W885" t="n">
        <v>681.6666666666666</v>
      </c>
      <c r="X885" t="n">
        <v>310.6666666666667</v>
      </c>
      <c r="Y885" t="n">
        <v>0</v>
      </c>
      <c r="Z885" t="n">
        <v>0.7238887724393511</v>
      </c>
      <c r="AA885" t="n">
        <v>8.482702649094577</v>
      </c>
      <c r="AB885" t="n">
        <v>293.6442687197169</v>
      </c>
      <c r="AC885" t="n">
        <v>77.23081093836849</v>
      </c>
      <c r="AD885" t="n">
        <v>4472.680074556506</v>
      </c>
      <c r="AE885" t="n">
        <v>1.40128835498438</v>
      </c>
      <c r="AF885" t="n">
        <v>20.06266197122188</v>
      </c>
      <c r="AG885" t="n">
        <v>309.5577099542583</v>
      </c>
      <c r="AH885" t="n">
        <v>27764.46266853889</v>
      </c>
      <c r="AI885" t="n">
        <v>21083.85199973583</v>
      </c>
      <c r="AJ885" t="n">
        <v>1.350191370199425</v>
      </c>
      <c r="AK885" t="n">
        <v>101.3243566225297</v>
      </c>
      <c r="AL885" t="n">
        <v>90.07024504906629</v>
      </c>
      <c r="AM885" t="n">
        <v>-1.232559503561116</v>
      </c>
      <c r="AN885" t="n">
        <v>30.96590930852725</v>
      </c>
      <c r="AO885" t="n">
        <v>723.9276888680264</v>
      </c>
      <c r="AP885" t="n">
        <v>806630.5720162177</v>
      </c>
      <c r="AQ885" t="n">
        <v>0.2461753352532387</v>
      </c>
      <c r="AR885" t="n">
        <v>0.308766961374457</v>
      </c>
      <c r="AS885" t="n">
        <v>0.1077924743072626</v>
      </c>
      <c r="AT885" t="n">
        <v>0.1377594642932027</v>
      </c>
      <c r="AU885" t="n">
        <v>0.1995057647718388</v>
      </c>
      <c r="AV885" t="n">
        <v>6.948796587121337</v>
      </c>
      <c r="AW885" t="n">
        <v>145.7138963904486</v>
      </c>
      <c r="AX885" t="n">
        <v>4816.404733333723</v>
      </c>
      <c r="AY885" t="n">
        <v>0</v>
      </c>
      <c r="AZ885" t="n">
        <v>168066.3843916761</v>
      </c>
      <c r="BA885" t="n">
        <v>30291.43527198233</v>
      </c>
      <c r="BB885" t="n">
        <v>6342.549265520497</v>
      </c>
      <c r="BC885" t="n">
        <v>36633.98453750283</v>
      </c>
      <c r="BD885" t="n">
        <v>0.0201459852727035</v>
      </c>
      <c r="BE885" t="n">
        <v>1.252705488833819</v>
      </c>
      <c r="BF885" t="n">
        <v>30.96590930852724</v>
      </c>
      <c r="BG885" t="n">
        <v>-1.626476731075854e-14</v>
      </c>
      <c r="BH885" t="n">
        <v>988.3233083542914</v>
      </c>
      <c r="BI885" t="n">
        <v>264.3956194862647</v>
      </c>
      <c r="BJ885" t="n">
        <v>255.5482898040209</v>
      </c>
      <c r="BK885" t="n">
        <v>26689.00820860736</v>
      </c>
      <c r="BL885" t="n">
        <v>44541.06139885738</v>
      </c>
      <c r="BM885" t="n">
        <v>-23.09390029656424</v>
      </c>
      <c r="BN885" t="n">
        <v>36477.25115822474</v>
      </c>
      <c r="BO885" t="n">
        <v>8756.774320393059</v>
      </c>
      <c r="BP885" t="n">
        <v>0.0137386987410827</v>
      </c>
      <c r="BQ885" t="n">
        <v>1.406154029964471</v>
      </c>
      <c r="BR885" t="n">
        <v>71.21989849302199</v>
      </c>
      <c r="BS885" t="n">
        <v>323.2436972590149</v>
      </c>
      <c r="BT885" t="n">
        <v>2058.127393854281</v>
      </c>
      <c r="BU885" t="n">
        <v>2614.06635230701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205</v>
      </c>
      <c r="C886" t="n">
        <v>79</v>
      </c>
      <c r="D886" t="n">
        <v>850.9659489543204</v>
      </c>
      <c r="E886" t="n">
        <v>9.270828409452173</v>
      </c>
      <c r="F886" t="n">
        <v>167.7536516315923</v>
      </c>
      <c r="G886" t="n">
        <v>2346.377585421954</v>
      </c>
      <c r="H886" t="n">
        <v>111120.5932269264</v>
      </c>
      <c r="I886" t="n">
        <v>160807.3742226696</v>
      </c>
      <c r="J886" t="n">
        <v>730.8253366304217</v>
      </c>
      <c r="K886" t="n">
        <v>1472.568219065598</v>
      </c>
      <c r="L886" t="n">
        <v>-534.1636090482178</v>
      </c>
      <c r="M886" t="n">
        <v>0.0201459852727035</v>
      </c>
      <c r="N886" t="n">
        <v>32.84074748268248</v>
      </c>
      <c r="O886" t="n">
        <v>988.3233083542914</v>
      </c>
      <c r="P886" t="n">
        <v>1.252705488833819</v>
      </c>
      <c r="Q886" t="n">
        <v>-1.626476731075854e-14</v>
      </c>
      <c r="R886" t="n">
        <v>256.4839896526689</v>
      </c>
      <c r="S886" t="n">
        <v>117.6275314726302</v>
      </c>
      <c r="T886" t="n">
        <v>1860.417320610165</v>
      </c>
      <c r="U886" t="n">
        <v>40118.5517115136</v>
      </c>
      <c r="V886" t="n">
        <v>382</v>
      </c>
      <c r="W886" t="n">
        <v>682</v>
      </c>
      <c r="X886" t="n">
        <v>311</v>
      </c>
      <c r="Y886" t="n">
        <v>0</v>
      </c>
      <c r="Z886" t="n">
        <v>0.7238891348496329</v>
      </c>
      <c r="AA886" t="n">
        <v>8.483418650576795</v>
      </c>
      <c r="AB886" t="n">
        <v>293.6455950109487</v>
      </c>
      <c r="AC886" t="n">
        <v>77.23081093836849</v>
      </c>
      <c r="AD886" t="n">
        <v>4472.76007897287</v>
      </c>
      <c r="AE886" t="n">
        <v>1.401288717394661</v>
      </c>
      <c r="AF886" t="n">
        <v>20.06293828626172</v>
      </c>
      <c r="AG886" t="n">
        <v>309.5590362454901</v>
      </c>
      <c r="AH886" t="n">
        <v>27764.46266853889</v>
      </c>
      <c r="AI886" t="n">
        <v>21083.88258220908</v>
      </c>
      <c r="AJ886" t="n">
        <v>-6.88946890699939</v>
      </c>
      <c r="AK886" t="n">
        <v>106.346200077211</v>
      </c>
      <c r="AL886" t="n">
        <v>89.86476845435782</v>
      </c>
      <c r="AM886" t="n">
        <v>-1.232559503561116</v>
      </c>
      <c r="AN886" t="n">
        <v>32.84074748268249</v>
      </c>
      <c r="AO886" t="n">
        <v>731.8393187016222</v>
      </c>
      <c r="AP886" t="n">
        <v>806526.27012346</v>
      </c>
      <c r="AQ886" t="n">
        <v>0.2462622243385894</v>
      </c>
      <c r="AR886" t="n">
        <v>0.3087743088227783</v>
      </c>
      <c r="AS886" t="n">
        <v>0.1077540438418214</v>
      </c>
      <c r="AT886" t="n">
        <v>0.1377768153665531</v>
      </c>
      <c r="AU886" t="n">
        <v>0.1994326076302579</v>
      </c>
      <c r="AV886" t="n">
        <v>6.949211801287234</v>
      </c>
      <c r="AW886" t="n">
        <v>145.7276302592008</v>
      </c>
      <c r="AX886" t="n">
        <v>4816.972112577876</v>
      </c>
      <c r="AY886" t="n">
        <v>0</v>
      </c>
      <c r="AZ886" t="n">
        <v>168075.932118548</v>
      </c>
      <c r="BA886" t="n">
        <v>30291.43527198233</v>
      </c>
      <c r="BB886" t="n">
        <v>6049.698704903979</v>
      </c>
      <c r="BC886" t="n">
        <v>36341.13397688631</v>
      </c>
      <c r="BD886" t="n">
        <v>0.0201459852727035</v>
      </c>
      <c r="BE886" t="n">
        <v>1.252705488833819</v>
      </c>
      <c r="BF886" t="n">
        <v>32.84074748268248</v>
      </c>
      <c r="BG886" t="n">
        <v>-1.626476731075854e-14</v>
      </c>
      <c r="BH886" t="n">
        <v>988.3233083542914</v>
      </c>
      <c r="BI886" t="n">
        <v>256.4839896526689</v>
      </c>
      <c r="BJ886" t="n">
        <v>255.5482898040209</v>
      </c>
      <c r="BK886" t="n">
        <v>26689.00820860736</v>
      </c>
      <c r="BL886" t="n">
        <v>47324.31236921192</v>
      </c>
      <c r="BM886" t="n">
        <v>-23.09390029656424</v>
      </c>
      <c r="BN886" t="n">
        <v>36477.25115822474</v>
      </c>
      <c r="BO886" t="n">
        <v>8463.732456567166</v>
      </c>
      <c r="BP886" t="n">
        <v>0.0137386987410827</v>
      </c>
      <c r="BQ886" t="n">
        <v>1.573965939882059</v>
      </c>
      <c r="BR886" t="n">
        <v>71.21989849302199</v>
      </c>
      <c r="BS886" t="n">
        <v>323.2436972590149</v>
      </c>
      <c r="BT886" t="n">
        <v>2307.248980748373</v>
      </c>
      <c r="BU886" t="n">
        <v>2614.06635230701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205</v>
      </c>
      <c r="C887" t="n">
        <v>79</v>
      </c>
      <c r="D887" t="n">
        <v>850.9697187424516</v>
      </c>
      <c r="E887" t="n">
        <v>9.272158271406006</v>
      </c>
      <c r="F887" t="n">
        <v>167.7537267836009</v>
      </c>
      <c r="G887" t="n">
        <v>2346.437848328994</v>
      </c>
      <c r="H887" t="n">
        <v>111120.5932269264</v>
      </c>
      <c r="I887" t="n">
        <v>160807.3746910257</v>
      </c>
      <c r="J887" t="n">
        <v>730.8253366304217</v>
      </c>
      <c r="K887" t="n">
        <v>1472.568219065598</v>
      </c>
      <c r="L887" t="n">
        <v>-534.1636090482178</v>
      </c>
      <c r="M887" t="n">
        <v>0.0201459852727035</v>
      </c>
      <c r="N887" t="n">
        <v>32.84074748268248</v>
      </c>
      <c r="O887" t="n">
        <v>988.3233083542914</v>
      </c>
      <c r="P887" t="n">
        <v>1.252705488833819</v>
      </c>
      <c r="Q887" t="n">
        <v>-1.626476731075854e-14</v>
      </c>
      <c r="R887" t="n">
        <v>256.4839896526689</v>
      </c>
      <c r="S887" t="n">
        <v>117.7065379016422</v>
      </c>
      <c r="T887" t="n">
        <v>1860.417320610165</v>
      </c>
      <c r="U887" t="n">
        <v>40118.5517115136</v>
      </c>
      <c r="V887" t="n">
        <v>382</v>
      </c>
      <c r="W887" t="n">
        <v>682</v>
      </c>
      <c r="X887" t="n">
        <v>312.3333333333333</v>
      </c>
      <c r="Y887" t="n">
        <v>0</v>
      </c>
      <c r="Z887" t="n">
        <v>0.7251620556639043</v>
      </c>
      <c r="AA887" t="n">
        <v>8.483419578859063</v>
      </c>
      <c r="AB887" t="n">
        <v>293.6471507297027</v>
      </c>
      <c r="AC887" t="n">
        <v>77.23081093836849</v>
      </c>
      <c r="AD887" t="n">
        <v>4472.76054732898</v>
      </c>
      <c r="AE887" t="n">
        <v>1.401775566449974</v>
      </c>
      <c r="AF887" t="n">
        <v>20.06293921454399</v>
      </c>
      <c r="AG887" t="n">
        <v>309.5605919642443</v>
      </c>
      <c r="AH887" t="n">
        <v>27764.46266853889</v>
      </c>
      <c r="AI887" t="n">
        <v>21083.88276124246</v>
      </c>
      <c r="AJ887" t="n">
        <v>-9.278580073959287</v>
      </c>
      <c r="AK887" t="n">
        <v>100.5845142484566</v>
      </c>
      <c r="AL887" t="n">
        <v>97.10998258843266</v>
      </c>
      <c r="AM887" t="n">
        <v>-1.232559503561116</v>
      </c>
      <c r="AN887" t="n">
        <v>32.84074748268249</v>
      </c>
      <c r="AO887" t="n">
        <v>731.8393187016222</v>
      </c>
      <c r="AP887" t="n">
        <v>806442.5464687947</v>
      </c>
      <c r="AQ887" t="n">
        <v>0.2461468215448467</v>
      </c>
      <c r="AR887" t="n">
        <v>0.3088145653233332</v>
      </c>
      <c r="AS887" t="n">
        <v>0.1077939666047888</v>
      </c>
      <c r="AT887" t="n">
        <v>0.137791334102807</v>
      </c>
      <c r="AU887" t="n">
        <v>0.1994533124242242</v>
      </c>
      <c r="AV887" t="n">
        <v>6.949125689383931</v>
      </c>
      <c r="AW887" t="n">
        <v>145.7189880700868</v>
      </c>
      <c r="AX887" t="n">
        <v>4816.681448891887</v>
      </c>
      <c r="AY887" t="n">
        <v>0</v>
      </c>
      <c r="AZ887" t="n">
        <v>168065.2371169266</v>
      </c>
      <c r="BA887" t="n">
        <v>30291.43527198233</v>
      </c>
      <c r="BB887" t="n">
        <v>6049.698704903979</v>
      </c>
      <c r="BC887" t="n">
        <v>36341.13397688631</v>
      </c>
      <c r="BD887" t="n">
        <v>0.0201459852727035</v>
      </c>
      <c r="BE887" t="n">
        <v>1.252705488833819</v>
      </c>
      <c r="BF887" t="n">
        <v>32.84074748268248</v>
      </c>
      <c r="BG887" t="n">
        <v>-1.626476731075854e-14</v>
      </c>
      <c r="BH887" t="n">
        <v>988.3233083542914</v>
      </c>
      <c r="BI887" t="n">
        <v>256.4839896526689</v>
      </c>
      <c r="BJ887" t="n">
        <v>255.5482898040209</v>
      </c>
      <c r="BK887" t="n">
        <v>26689.00820860736</v>
      </c>
      <c r="BL887" t="n">
        <v>47324.31236921192</v>
      </c>
      <c r="BM887" t="n">
        <v>-23.09390029656424</v>
      </c>
      <c r="BN887" t="n">
        <v>36477.25115822474</v>
      </c>
      <c r="BO887" t="n">
        <v>8463.732456567166</v>
      </c>
      <c r="BP887" t="n">
        <v>0.0137386987410827</v>
      </c>
      <c r="BQ887" t="n">
        <v>1.573965939882059</v>
      </c>
      <c r="BR887" t="n">
        <v>71.21989849302199</v>
      </c>
      <c r="BS887" t="n">
        <v>323.2436972590149</v>
      </c>
      <c r="BT887" t="n">
        <v>2307.248980748373</v>
      </c>
      <c r="BU887" t="n">
        <v>2614.06635230701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205</v>
      </c>
      <c r="C888" t="n">
        <v>79</v>
      </c>
      <c r="D888" t="n">
        <v>850.9751116226818</v>
      </c>
      <c r="E888" t="n">
        <v>9.272948209415425</v>
      </c>
      <c r="F888" t="n">
        <v>167.7537898676623</v>
      </c>
      <c r="G888" t="n">
        <v>2346.484464720664</v>
      </c>
      <c r="H888" t="n">
        <v>111120.5932269264</v>
      </c>
      <c r="I888" t="n">
        <v>160807.3749252037</v>
      </c>
      <c r="J888" t="n">
        <v>730.8253366304217</v>
      </c>
      <c r="K888" t="n">
        <v>1472.568219065598</v>
      </c>
      <c r="L888" t="n">
        <v>-534.1636090482178</v>
      </c>
      <c r="M888" t="n">
        <v>0.0201459852727035</v>
      </c>
      <c r="N888" t="n">
        <v>35.55550957562155</v>
      </c>
      <c r="O888" t="n">
        <v>988.3233083542914</v>
      </c>
      <c r="P888" t="n">
        <v>1.252705488833819</v>
      </c>
      <c r="Q888" t="n">
        <v>-1.626476731075854e-14</v>
      </c>
      <c r="R888" t="n">
        <v>256.4839896526689</v>
      </c>
      <c r="S888" t="n">
        <v>117.7460411161481</v>
      </c>
      <c r="T888" t="n">
        <v>1863.132082703104</v>
      </c>
      <c r="U888" t="n">
        <v>40118.5517115136</v>
      </c>
      <c r="V888" t="n">
        <v>382.6666666666667</v>
      </c>
      <c r="W888" t="n">
        <v>682</v>
      </c>
      <c r="X888" t="n">
        <v>313</v>
      </c>
      <c r="Y888" t="n">
        <v>0</v>
      </c>
      <c r="Z888" t="n">
        <v>0.7257994465158045</v>
      </c>
      <c r="AA888" t="n">
        <v>8.48423729847139</v>
      </c>
      <c r="AB888" t="n">
        <v>293.6483531548802</v>
      </c>
      <c r="AC888" t="n">
        <v>77.23081093836849</v>
      </c>
      <c r="AD888" t="n">
        <v>4472.760781507034</v>
      </c>
      <c r="AE888" t="n">
        <v>1.402019921422394</v>
      </c>
      <c r="AF888" t="n">
        <v>20.0632522763276</v>
      </c>
      <c r="AG888" t="n">
        <v>309.5617943894217</v>
      </c>
      <c r="AH888" t="n">
        <v>27764.46266853889</v>
      </c>
      <c r="AI888" t="n">
        <v>21083.88285075916</v>
      </c>
      <c r="AJ888" t="n">
        <v>-9.371022053159722</v>
      </c>
      <c r="AK888" t="n">
        <v>104.2148444325849</v>
      </c>
      <c r="AL888" t="n">
        <v>101.3808773186203</v>
      </c>
      <c r="AM888" t="n">
        <v>-1.232559503561116</v>
      </c>
      <c r="AN888" t="n">
        <v>35.55550957562155</v>
      </c>
      <c r="AO888" t="n">
        <v>731.8393187016222</v>
      </c>
      <c r="AP888" t="n">
        <v>806506.3212647797</v>
      </c>
      <c r="AQ888" t="n">
        <v>0.2462172665525776</v>
      </c>
      <c r="AR888" t="n">
        <v>0.308841238435605</v>
      </c>
      <c r="AS888" t="n">
        <v>0.1077318198553217</v>
      </c>
      <c r="AT888" t="n">
        <v>0.1377806834490694</v>
      </c>
      <c r="AU888" t="n">
        <v>0.1994289917074264</v>
      </c>
      <c r="AV888" t="n">
        <v>6.950135869817324</v>
      </c>
      <c r="AW888" t="n">
        <v>145.7349405754959</v>
      </c>
      <c r="AX888" t="n">
        <v>4817.57512499657</v>
      </c>
      <c r="AY888" t="n">
        <v>0</v>
      </c>
      <c r="AZ888" t="n">
        <v>168086.6767266062</v>
      </c>
      <c r="BA888" t="n">
        <v>30291.43527198233</v>
      </c>
      <c r="BB888" t="n">
        <v>6049.698704903979</v>
      </c>
      <c r="BC888" t="n">
        <v>36341.13397688631</v>
      </c>
      <c r="BD888" t="n">
        <v>0.0201459852727035</v>
      </c>
      <c r="BE888" t="n">
        <v>1.252705488833819</v>
      </c>
      <c r="BF888" t="n">
        <v>35.55550957562155</v>
      </c>
      <c r="BG888" t="n">
        <v>-1.626476731075854e-14</v>
      </c>
      <c r="BH888" t="n">
        <v>988.3233083542914</v>
      </c>
      <c r="BI888" t="n">
        <v>256.4839896526689</v>
      </c>
      <c r="BJ888" t="n">
        <v>255.5482898040209</v>
      </c>
      <c r="BK888" t="n">
        <v>26689.00820860736</v>
      </c>
      <c r="BL888" t="n">
        <v>51354.43560255382</v>
      </c>
      <c r="BM888" t="n">
        <v>-23.09390029656424</v>
      </c>
      <c r="BN888" t="n">
        <v>36477.25115822474</v>
      </c>
      <c r="BO888" t="n">
        <v>8463.732456567166</v>
      </c>
      <c r="BP888" t="n">
        <v>0.0137386987410827</v>
      </c>
      <c r="BQ888" t="n">
        <v>1.889612194995703</v>
      </c>
      <c r="BR888" t="n">
        <v>71.21989849302199</v>
      </c>
      <c r="BS888" t="n">
        <v>323.2436972590149</v>
      </c>
      <c r="BT888" t="n">
        <v>2775.83269552747</v>
      </c>
      <c r="BU888" t="n">
        <v>2614.06635230701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205</v>
      </c>
      <c r="C889" t="n">
        <v>79</v>
      </c>
      <c r="D889" t="n">
        <v>850.9781923432087</v>
      </c>
      <c r="E889" t="n">
        <v>9.272991278825549</v>
      </c>
      <c r="F889" t="n">
        <v>167.754100457205</v>
      </c>
      <c r="G889" t="n">
        <v>2346.525949825153</v>
      </c>
      <c r="H889" t="n">
        <v>111120.5932269264</v>
      </c>
      <c r="I889" t="n">
        <v>160807.3749252037</v>
      </c>
      <c r="J889" t="n">
        <v>730.8253366304217</v>
      </c>
      <c r="K889" t="n">
        <v>1472.568219065598</v>
      </c>
      <c r="L889" t="n">
        <v>-534.1636090482178</v>
      </c>
      <c r="M889" t="n">
        <v>0.0201459852727035</v>
      </c>
      <c r="N889" t="n">
        <v>36.91289062209108</v>
      </c>
      <c r="O889" t="n">
        <v>988.3233083542914</v>
      </c>
      <c r="P889" t="n">
        <v>1.458725715547914</v>
      </c>
      <c r="Q889" t="n">
        <v>-1.626476731075854e-14</v>
      </c>
      <c r="R889" t="n">
        <v>256.4839896526689</v>
      </c>
      <c r="S889" t="n">
        <v>117.9520613428622</v>
      </c>
      <c r="T889" t="n">
        <v>1864.489463749574</v>
      </c>
      <c r="U889" t="n">
        <v>40118.5517115136</v>
      </c>
      <c r="V889" t="n">
        <v>383</v>
      </c>
      <c r="W889" t="n">
        <v>682.6666666666666</v>
      </c>
      <c r="X889" t="n">
        <v>313</v>
      </c>
      <c r="Y889" t="n">
        <v>0</v>
      </c>
      <c r="Z889" t="n">
        <v>0.7257997670264075</v>
      </c>
      <c r="AA889" t="n">
        <v>8.48464960472443</v>
      </c>
      <c r="AB889" t="n">
        <v>293.6494234053733</v>
      </c>
      <c r="AC889" t="n">
        <v>77.23083264338861</v>
      </c>
      <c r="AD889" t="n">
        <v>4472.760781507034</v>
      </c>
      <c r="AE889" t="n">
        <v>1.402020241932997</v>
      </c>
      <c r="AF889" t="n">
        <v>20.06341225366629</v>
      </c>
      <c r="AG889" t="n">
        <v>309.5628646399149</v>
      </c>
      <c r="AH889" t="n">
        <v>27764.46267683582</v>
      </c>
      <c r="AI889" t="n">
        <v>21083.88285075916</v>
      </c>
      <c r="AJ889" t="n">
        <v>-10.09104223804087</v>
      </c>
      <c r="AK889" t="n">
        <v>107.3708562481674</v>
      </c>
      <c r="AL889" t="n">
        <v>101.1521775315262</v>
      </c>
      <c r="AM889" t="n">
        <v>-1.438579730275212</v>
      </c>
      <c r="AN889" t="n">
        <v>36.91289062209108</v>
      </c>
      <c r="AO889" t="n">
        <v>731.8393187016222</v>
      </c>
      <c r="AP889" t="n">
        <v>806447.6398933377</v>
      </c>
      <c r="AQ889" t="n">
        <v>0.2462191126694673</v>
      </c>
      <c r="AR889" t="n">
        <v>0.3088038562600319</v>
      </c>
      <c r="AS889" t="n">
        <v>0.1077445272412647</v>
      </c>
      <c r="AT889" t="n">
        <v>0.137790248876879</v>
      </c>
      <c r="AU889" t="n">
        <v>0.199442254952357</v>
      </c>
      <c r="AV889" t="n">
        <v>6.950134187237093</v>
      </c>
      <c r="AW889" t="n">
        <v>145.7355188642916</v>
      </c>
      <c r="AX889" t="n">
        <v>4817.55697064894</v>
      </c>
      <c r="AY889" t="n">
        <v>0</v>
      </c>
      <c r="AZ889" t="n">
        <v>168084.0594363901</v>
      </c>
      <c r="BA889" t="n">
        <v>34702.97265418604</v>
      </c>
      <c r="BB889" t="n">
        <v>6049.698704903979</v>
      </c>
      <c r="BC889" t="n">
        <v>40752.67135909002</v>
      </c>
      <c r="BD889" t="n">
        <v>0.0201459852727035</v>
      </c>
      <c r="BE889" t="n">
        <v>1.458725715547914</v>
      </c>
      <c r="BF889" t="n">
        <v>36.91289062209108</v>
      </c>
      <c r="BG889" t="n">
        <v>-1.626476731075854e-14</v>
      </c>
      <c r="BH889" t="n">
        <v>988.3233083542914</v>
      </c>
      <c r="BI889" t="n">
        <v>256.4839896526689</v>
      </c>
      <c r="BJ889" t="n">
        <v>255.5482898040209</v>
      </c>
      <c r="BK889" t="n">
        <v>31100.54559081107</v>
      </c>
      <c r="BL889" t="n">
        <v>53369.49721922477</v>
      </c>
      <c r="BM889" t="n">
        <v>-23.09390029656424</v>
      </c>
      <c r="BN889" t="n">
        <v>36477.25115822474</v>
      </c>
      <c r="BO889" t="n">
        <v>8463.732456567166</v>
      </c>
      <c r="BP889" t="n">
        <v>0.0137386987410827</v>
      </c>
      <c r="BQ889" t="n">
        <v>2.047435322552525</v>
      </c>
      <c r="BR889" t="n">
        <v>71.21989849302199</v>
      </c>
      <c r="BS889" t="n">
        <v>323.2436972590149</v>
      </c>
      <c r="BT889" t="n">
        <v>3010.124552917019</v>
      </c>
      <c r="BU889" t="n">
        <v>2614.06635230701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205</v>
      </c>
      <c r="C890" t="n">
        <v>79</v>
      </c>
      <c r="D890" t="n">
        <v>850.979928125124</v>
      </c>
      <c r="E890" t="n">
        <v>9.263911788232045</v>
      </c>
      <c r="F890" t="n">
        <v>167.4464804340993</v>
      </c>
      <c r="G890" t="n">
        <v>2346.545965352092</v>
      </c>
      <c r="H890" t="n">
        <v>111120.5932269264</v>
      </c>
      <c r="I890" t="n">
        <v>161481.5512375186</v>
      </c>
      <c r="J890" t="n">
        <v>730.8253366304217</v>
      </c>
      <c r="K890" t="n">
        <v>1472.568219065598</v>
      </c>
      <c r="L890" t="n">
        <v>-534.1636090482178</v>
      </c>
      <c r="M890" t="n">
        <v>0.0201459852727035</v>
      </c>
      <c r="N890" t="n">
        <v>36.91289062209108</v>
      </c>
      <c r="O890" t="n">
        <v>988.3233083542914</v>
      </c>
      <c r="P890" t="n">
        <v>1.561735828904962</v>
      </c>
      <c r="Q890" t="n">
        <v>-1.626476731075854e-14</v>
      </c>
      <c r="R890" t="n">
        <v>256.4839896526689</v>
      </c>
      <c r="S890" t="n">
        <v>118.107916811613</v>
      </c>
      <c r="T890" t="n">
        <v>1864.7977111873</v>
      </c>
      <c r="U890" t="n">
        <v>40118.5517115136</v>
      </c>
      <c r="V890" t="n">
        <v>383</v>
      </c>
      <c r="W890" t="n">
        <v>683</v>
      </c>
      <c r="X890" t="n">
        <v>314.3333333333333</v>
      </c>
      <c r="Y890" t="n">
        <v>0</v>
      </c>
      <c r="Z890" t="n">
        <v>0.7267912474702963</v>
      </c>
      <c r="AA890" t="n">
        <v>8.485254686730142</v>
      </c>
      <c r="AB890" t="n">
        <v>293.6499397807597</v>
      </c>
      <c r="AC890" t="n">
        <v>77.23084349589867</v>
      </c>
      <c r="AD890" t="n">
        <v>4472.761448887217</v>
      </c>
      <c r="AE890" t="n">
        <v>1.40239943019491</v>
      </c>
      <c r="AF890" t="n">
        <v>20.06364372369284</v>
      </c>
      <c r="AG890" t="n">
        <v>309.5633810153012</v>
      </c>
      <c r="AH890" t="n">
        <v>27764.46268098428</v>
      </c>
      <c r="AI890" t="n">
        <v>21083.88310587064</v>
      </c>
      <c r="AJ890" t="n">
        <v>-1.494109533109145</v>
      </c>
      <c r="AK890" t="n">
        <v>98.30747524220698</v>
      </c>
      <c r="AL890" t="n">
        <v>90.40059436940346</v>
      </c>
      <c r="AM890" t="n">
        <v>-1.541589843632259</v>
      </c>
      <c r="AN890" t="n">
        <v>36.91289062209108</v>
      </c>
      <c r="AO890" t="n">
        <v>731.8393187016222</v>
      </c>
      <c r="AP890" t="n">
        <v>806451.8603461055</v>
      </c>
      <c r="AQ890" t="n">
        <v>0.2462189677068589</v>
      </c>
      <c r="AR890" t="n">
        <v>0.3088028119135362</v>
      </c>
      <c r="AS890" t="n">
        <v>0.1077458682546392</v>
      </c>
      <c r="AT890" t="n">
        <v>0.1377895277709261</v>
      </c>
      <c r="AU890" t="n">
        <v>0.1994428243540396</v>
      </c>
      <c r="AV890" t="n">
        <v>6.950176415280457</v>
      </c>
      <c r="AW890" t="n">
        <v>145.7353183091377</v>
      </c>
      <c r="AX890" t="n">
        <v>4817.580083905637</v>
      </c>
      <c r="AY890" t="n">
        <v>0</v>
      </c>
      <c r="AZ890" t="n">
        <v>168083.6643912184</v>
      </c>
      <c r="BA890" t="n">
        <v>36908.74134528789</v>
      </c>
      <c r="BB890" t="n">
        <v>6049.698704903979</v>
      </c>
      <c r="BC890" t="n">
        <v>42958.44005019187</v>
      </c>
      <c r="BD890" t="n">
        <v>0.0201459852727035</v>
      </c>
      <c r="BE890" t="n">
        <v>1.561735828904962</v>
      </c>
      <c r="BF890" t="n">
        <v>36.91289062209108</v>
      </c>
      <c r="BG890" t="n">
        <v>-1.626476731075854e-14</v>
      </c>
      <c r="BH890" t="n">
        <v>988.3233083542914</v>
      </c>
      <c r="BI890" t="n">
        <v>256.4839896526689</v>
      </c>
      <c r="BJ890" t="n">
        <v>255.5482898040209</v>
      </c>
      <c r="BK890" t="n">
        <v>33306.31428191292</v>
      </c>
      <c r="BL890" t="n">
        <v>53369.49721922477</v>
      </c>
      <c r="BM890" t="n">
        <v>-23.09390029656424</v>
      </c>
      <c r="BN890" t="n">
        <v>36477.25115822474</v>
      </c>
      <c r="BO890" t="n">
        <v>8463.732456567166</v>
      </c>
      <c r="BP890" t="n">
        <v>0.0137386987410827</v>
      </c>
      <c r="BQ890" t="n">
        <v>2.047435322552525</v>
      </c>
      <c r="BR890" t="n">
        <v>71.21989849302199</v>
      </c>
      <c r="BS890" t="n">
        <v>323.2436972590149</v>
      </c>
      <c r="BT890" t="n">
        <v>3010.124552917019</v>
      </c>
      <c r="BU890" t="n">
        <v>2614.06635230701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205</v>
      </c>
      <c r="C891" t="n">
        <v>79</v>
      </c>
      <c r="D891" t="n">
        <v>850.9838486818152</v>
      </c>
      <c r="E891" t="n">
        <v>9.259454321000263</v>
      </c>
      <c r="F891" t="n">
        <v>167.2930169970134</v>
      </c>
      <c r="G891" t="n">
        <v>2288.892622699277</v>
      </c>
      <c r="H891" t="n">
        <v>113256.1811783667</v>
      </c>
      <c r="I891" t="n">
        <v>161818.639393676</v>
      </c>
      <c r="J891" t="n">
        <v>730.8253366304217</v>
      </c>
      <c r="K891" t="n">
        <v>1472.568219065598</v>
      </c>
      <c r="L891" t="n">
        <v>-534.1636090482178</v>
      </c>
      <c r="M891" t="n">
        <v>0.0201459852727035</v>
      </c>
      <c r="N891" t="n">
        <v>36.91289062209108</v>
      </c>
      <c r="O891" t="n">
        <v>988.3233083542914</v>
      </c>
      <c r="P891" t="n">
        <v>1.561735828904962</v>
      </c>
      <c r="Q891" t="n">
        <v>-1.626476731075854e-14</v>
      </c>
      <c r="R891" t="n">
        <v>256.4839896526689</v>
      </c>
      <c r="S891" t="n">
        <v>118.1343394893099</v>
      </c>
      <c r="T891" t="n">
        <v>1864.951834906164</v>
      </c>
      <c r="U891" t="n">
        <v>40176.23248610591</v>
      </c>
      <c r="V891" t="n">
        <v>383</v>
      </c>
      <c r="W891" t="n">
        <v>683</v>
      </c>
      <c r="X891" t="n">
        <v>315.6666666666667</v>
      </c>
      <c r="Y891" t="n">
        <v>0</v>
      </c>
      <c r="Z891" t="n">
        <v>0.7272875969353031</v>
      </c>
      <c r="AA891" t="n">
        <v>8.485561479920969</v>
      </c>
      <c r="AB891" t="n">
        <v>293.651414822243</v>
      </c>
      <c r="AC891" t="n">
        <v>77.23191748109645</v>
      </c>
      <c r="AD891" t="n">
        <v>4472.761782577308</v>
      </c>
      <c r="AE891" t="n">
        <v>1.402589633568929</v>
      </c>
      <c r="AF891" t="n">
        <v>20.06376371089408</v>
      </c>
      <c r="AG891" t="n">
        <v>309.5643696932837</v>
      </c>
      <c r="AH891" t="n">
        <v>27764.46309152343</v>
      </c>
      <c r="AI891" t="n">
        <v>21083.88323342639</v>
      </c>
      <c r="AJ891" t="n">
        <v>-0.2505603771628848</v>
      </c>
      <c r="AK891" t="n">
        <v>100.3585835668368</v>
      </c>
      <c r="AL891" t="n">
        <v>98.50180436259866</v>
      </c>
      <c r="AM891" t="n">
        <v>-1.541589843632259</v>
      </c>
      <c r="AN891" t="n">
        <v>36.91289062209108</v>
      </c>
      <c r="AO891" t="n">
        <v>731.8393187016222</v>
      </c>
      <c r="AP891" t="n">
        <v>806676.8295690553</v>
      </c>
      <c r="AQ891" t="n">
        <v>0.2458842577641188</v>
      </c>
      <c r="AR891" t="n">
        <v>0.3079438847008327</v>
      </c>
      <c r="AS891" t="n">
        <v>0.1077808413236599</v>
      </c>
      <c r="AT891" t="n">
        <v>0.1377511004827519</v>
      </c>
      <c r="AU891" t="n">
        <v>0.2006399157286366</v>
      </c>
      <c r="AV891" t="n">
        <v>6.950047726004446</v>
      </c>
      <c r="AW891" t="n">
        <v>145.7320554228415</v>
      </c>
      <c r="AX891" t="n">
        <v>4817.354541954632</v>
      </c>
      <c r="AY891" t="n">
        <v>0</v>
      </c>
      <c r="AZ891" t="n">
        <v>168083.5816923361</v>
      </c>
      <c r="BA891" t="n">
        <v>36908.74134528789</v>
      </c>
      <c r="BB891" t="n">
        <v>6049.698704903979</v>
      </c>
      <c r="BC891" t="n">
        <v>42958.44005019187</v>
      </c>
      <c r="BD891" t="n">
        <v>0.0201459852727035</v>
      </c>
      <c r="BE891" t="n">
        <v>1.561735828904962</v>
      </c>
      <c r="BF891" t="n">
        <v>36.91289062209108</v>
      </c>
      <c r="BG891" t="n">
        <v>-1.626476731075854e-14</v>
      </c>
      <c r="BH891" t="n">
        <v>988.3233083542914</v>
      </c>
      <c r="BI891" t="n">
        <v>256.4839896526689</v>
      </c>
      <c r="BJ891" t="n">
        <v>255.5482898040209</v>
      </c>
      <c r="BK891" t="n">
        <v>33306.31428191292</v>
      </c>
      <c r="BL891" t="n">
        <v>53369.49721922477</v>
      </c>
      <c r="BM891" t="n">
        <v>-23.09390029656424</v>
      </c>
      <c r="BN891" t="n">
        <v>36477.25115822474</v>
      </c>
      <c r="BO891" t="n">
        <v>8463.732456567166</v>
      </c>
      <c r="BP891" t="n">
        <v>0.0137386987410827</v>
      </c>
      <c r="BQ891" t="n">
        <v>2.047435322552525</v>
      </c>
      <c r="BR891" t="n">
        <v>71.21989849302199</v>
      </c>
      <c r="BS891" t="n">
        <v>323.2436972590149</v>
      </c>
      <c r="BT891" t="n">
        <v>3010.124552917019</v>
      </c>
      <c r="BU891" t="n">
        <v>2614.06635230701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205</v>
      </c>
      <c r="C892" t="n">
        <v>79</v>
      </c>
      <c r="D892" t="n">
        <v>852.2567758242104</v>
      </c>
      <c r="E892" t="n">
        <v>9.25958691463423</v>
      </c>
      <c r="F892" t="n">
        <v>167.291872968523</v>
      </c>
      <c r="G892" t="n">
        <v>2260.082261305781</v>
      </c>
      <c r="H892" t="n">
        <v>115542.666206609</v>
      </c>
      <c r="I892" t="n">
        <v>161818.639393676</v>
      </c>
      <c r="J892" t="n">
        <v>732.7240118345949</v>
      </c>
      <c r="K892" t="n">
        <v>1472.568219065598</v>
      </c>
      <c r="L892" t="n">
        <v>-534.1636090482178</v>
      </c>
      <c r="M892" t="n">
        <v>0.0201459852727035</v>
      </c>
      <c r="N892" t="n">
        <v>33.1632142737806</v>
      </c>
      <c r="O892" t="n">
        <v>988.3233083542914</v>
      </c>
      <c r="P892" t="n">
        <v>1.561735828904962</v>
      </c>
      <c r="Q892" t="n">
        <v>-1.626476731075854e-14</v>
      </c>
      <c r="R892" t="n">
        <v>256.4839896526689</v>
      </c>
      <c r="S892" t="n">
        <v>118.1350016426905</v>
      </c>
      <c r="T892" t="n">
        <v>1868.701511254474</v>
      </c>
      <c r="U892" t="n">
        <v>40205.07287340207</v>
      </c>
      <c r="V892" t="n">
        <v>383.6666666666667</v>
      </c>
      <c r="W892" t="n">
        <v>683</v>
      </c>
      <c r="X892" t="n">
        <v>316.6666666666667</v>
      </c>
      <c r="Y892" t="n">
        <v>0</v>
      </c>
      <c r="Z892" t="n">
        <v>0.7280446216835154</v>
      </c>
      <c r="AA892" t="n">
        <v>8.523561225191139</v>
      </c>
      <c r="AB892" t="n">
        <v>293.6525320500307</v>
      </c>
      <c r="AC892" t="n">
        <v>161.0108315751558</v>
      </c>
      <c r="AD892" t="n">
        <v>4472.761782577308</v>
      </c>
      <c r="AE892" t="n">
        <v>1.402879093080826</v>
      </c>
      <c r="AF892" t="n">
        <v>20.07828489082135</v>
      </c>
      <c r="AG892" t="n">
        <v>309.5652437393209</v>
      </c>
      <c r="AH892" t="n">
        <v>27848.24126477779</v>
      </c>
      <c r="AI892" t="n">
        <v>21083.88323342639</v>
      </c>
      <c r="AJ892" t="n">
        <v>2.018613815098085</v>
      </c>
      <c r="AK892" t="n">
        <v>95.39761326373637</v>
      </c>
      <c r="AL892" t="n">
        <v>100.0754174629941</v>
      </c>
      <c r="AM892" t="n">
        <v>-1.541589843632259</v>
      </c>
      <c r="AN892" t="n">
        <v>33.1632142737806</v>
      </c>
      <c r="AO892" t="n">
        <v>731.8393187016222</v>
      </c>
      <c r="AP892" t="n">
        <v>806543.6371724099</v>
      </c>
      <c r="AQ892" t="n">
        <v>0.2458934624525914</v>
      </c>
      <c r="AR892" t="n">
        <v>0.3079399125847379</v>
      </c>
      <c r="AS892" t="n">
        <v>0.1037477950294808</v>
      </c>
      <c r="AT892" t="n">
        <v>0.1417462179617346</v>
      </c>
      <c r="AU892" t="n">
        <v>0.2006726119714552</v>
      </c>
      <c r="AV892" t="n">
        <v>6.949231546000196</v>
      </c>
      <c r="AW892" t="n">
        <v>145.7121403518116</v>
      </c>
      <c r="AX892" t="n">
        <v>4817.11745774142</v>
      </c>
      <c r="AY892" t="n">
        <v>1204.505604350863</v>
      </c>
      <c r="AZ892" t="n">
        <v>168061.5783839177</v>
      </c>
      <c r="BA892" t="n">
        <v>36908.74134528789</v>
      </c>
      <c r="BB892" t="n">
        <v>6049.698704903979</v>
      </c>
      <c r="BC892" t="n">
        <v>42958.44005019187</v>
      </c>
      <c r="BD892" t="n">
        <v>0.0201459852727035</v>
      </c>
      <c r="BE892" t="n">
        <v>1.561735828904962</v>
      </c>
      <c r="BF892" t="n">
        <v>33.1632142737806</v>
      </c>
      <c r="BG892" t="n">
        <v>-1.626476731075854e-14</v>
      </c>
      <c r="BH892" t="n">
        <v>988.3233083542914</v>
      </c>
      <c r="BI892" t="n">
        <v>256.4839896526689</v>
      </c>
      <c r="BJ892" t="n">
        <v>255.5482898040209</v>
      </c>
      <c r="BK892" t="n">
        <v>33306.31428191292</v>
      </c>
      <c r="BL892" t="n">
        <v>47801.09660331152</v>
      </c>
      <c r="BM892" t="n">
        <v>-23.09390029656424</v>
      </c>
      <c r="BN892" t="n">
        <v>36477.25115822474</v>
      </c>
      <c r="BO892" t="n">
        <v>8463.732456567166</v>
      </c>
      <c r="BP892" t="n">
        <v>0.0137386987410827</v>
      </c>
      <c r="BQ892" t="n">
        <v>1.711811502717349</v>
      </c>
      <c r="BR892" t="n">
        <v>71.21989849302199</v>
      </c>
      <c r="BS892" t="n">
        <v>323.2436972590149</v>
      </c>
      <c r="BT892" t="n">
        <v>2511.711433628088</v>
      </c>
      <c r="BU892" t="n">
        <v>2614.06635230701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205.3333333333333</v>
      </c>
      <c r="C893" t="n">
        <v>79</v>
      </c>
      <c r="D893" t="n">
        <v>853.1107382313068</v>
      </c>
      <c r="E893" t="n">
        <v>9.259774695552638</v>
      </c>
      <c r="F893" t="n">
        <v>167.3025306406703</v>
      </c>
      <c r="G893" t="n">
        <v>2260.11681361273</v>
      </c>
      <c r="H893" t="n">
        <v>116350.2285073044</v>
      </c>
      <c r="I893" t="n">
        <v>161819.9140072897</v>
      </c>
      <c r="J893" t="n">
        <v>720.1546390067218</v>
      </c>
      <c r="K893" t="n">
        <v>1472.568219065598</v>
      </c>
      <c r="L893" t="n">
        <v>-534.1636090482178</v>
      </c>
      <c r="M893" t="n">
        <v>0.0201459852727035</v>
      </c>
      <c r="N893" t="n">
        <v>17.93215258748719</v>
      </c>
      <c r="O893" t="n">
        <v>988.3233083542914</v>
      </c>
      <c r="P893" t="n">
        <v>1.561735828904962</v>
      </c>
      <c r="Q893" t="n">
        <v>-1.626476731075854e-14</v>
      </c>
      <c r="R893" t="n">
        <v>246.8000758231129</v>
      </c>
      <c r="S893" t="n">
        <v>118.1353327193809</v>
      </c>
      <c r="T893" t="n">
        <v>1883.932572940768</v>
      </c>
      <c r="U893" t="n">
        <v>40214.75678723163</v>
      </c>
      <c r="V893" t="n">
        <v>384.6666666666667</v>
      </c>
      <c r="W893" t="n">
        <v>683.6666666666666</v>
      </c>
      <c r="X893" t="n">
        <v>317</v>
      </c>
      <c r="Y893" t="n">
        <v>0</v>
      </c>
      <c r="Z893" t="n">
        <v>0.7284240296269168</v>
      </c>
      <c r="AA893" t="n">
        <v>8.68960622814217</v>
      </c>
      <c r="AB893" t="n">
        <v>293.6533740403457</v>
      </c>
      <c r="AC893" t="n">
        <v>216.2916459819563</v>
      </c>
      <c r="AD893" t="n">
        <v>4472.858621715603</v>
      </c>
      <c r="AE893" t="n">
        <v>1.40302471840607</v>
      </c>
      <c r="AF893" t="n">
        <v>20.14174857925786</v>
      </c>
      <c r="AG893" t="n">
        <v>309.566085729636</v>
      </c>
      <c r="AH893" t="n">
        <v>27903.52187462625</v>
      </c>
      <c r="AI893" t="n">
        <v>21083.92023107616</v>
      </c>
      <c r="AJ893" t="n">
        <v>19.36190798477418</v>
      </c>
      <c r="AK893" t="n">
        <v>30.53058392827077</v>
      </c>
      <c r="AL893" t="n">
        <v>88.05807239838252</v>
      </c>
      <c r="AM893" t="n">
        <v>-1.541589843632259</v>
      </c>
      <c r="AN893" t="n">
        <v>17.9321525874872</v>
      </c>
      <c r="AO893" t="n">
        <v>741.5232325311782</v>
      </c>
      <c r="AP893" t="n">
        <v>807897.0297317595</v>
      </c>
      <c r="AQ893" t="n">
        <v>0.2455286505562991</v>
      </c>
      <c r="AR893" t="n">
        <v>0.3075062948200768</v>
      </c>
      <c r="AS893" t="n">
        <v>0.1036049687857506</v>
      </c>
      <c r="AT893" t="n">
        <v>0.1430254100989402</v>
      </c>
      <c r="AU893" t="n">
        <v>0.2003346757389332</v>
      </c>
      <c r="AV893" t="n">
        <v>6.949260119146302</v>
      </c>
      <c r="AW893" t="n">
        <v>145.713788367885</v>
      </c>
      <c r="AX893" t="n">
        <v>4817.036886170175</v>
      </c>
      <c r="AY893" t="n">
        <v>2008.62396468686</v>
      </c>
      <c r="AZ893" t="n">
        <v>168059.9330161374</v>
      </c>
      <c r="BA893" t="n">
        <v>36908.74134528789</v>
      </c>
      <c r="BB893" t="n">
        <v>5692.167840803384</v>
      </c>
      <c r="BC893" t="n">
        <v>42600.90918609127</v>
      </c>
      <c r="BD893" t="n">
        <v>0.0201459852727035</v>
      </c>
      <c r="BE893" t="n">
        <v>1.561735828904962</v>
      </c>
      <c r="BF893" t="n">
        <v>17.93215258748719</v>
      </c>
      <c r="BG893" t="n">
        <v>-1.626476731075854e-14</v>
      </c>
      <c r="BH893" t="n">
        <v>988.3233083542914</v>
      </c>
      <c r="BI893" t="n">
        <v>246.8000758231129</v>
      </c>
      <c r="BJ893" t="n">
        <v>255.5482898040209</v>
      </c>
      <c r="BK893" t="n">
        <v>33306.31428191292</v>
      </c>
      <c r="BL893" t="n">
        <v>25151.38369234107</v>
      </c>
      <c r="BM893" t="n">
        <v>-23.09390029656424</v>
      </c>
      <c r="BN893" t="n">
        <v>36477.25115822474</v>
      </c>
      <c r="BO893" t="n">
        <v>8104.926743559207</v>
      </c>
      <c r="BP893" t="n">
        <v>0.0137386987410827</v>
      </c>
      <c r="BQ893" t="n">
        <v>1.229157300494114</v>
      </c>
      <c r="BR893" t="n">
        <v>71.21989849302199</v>
      </c>
      <c r="BS893" t="n">
        <v>323.2436972590149</v>
      </c>
      <c r="BT893" t="n">
        <v>1794.221042099895</v>
      </c>
      <c r="BU893" t="n">
        <v>2614.06635230701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206</v>
      </c>
      <c r="C894" t="n">
        <v>79</v>
      </c>
      <c r="D894" t="n">
        <v>854.1907184524615</v>
      </c>
      <c r="E894" t="n">
        <v>9.259874885824425</v>
      </c>
      <c r="F894" t="n">
        <v>167.3129980600205</v>
      </c>
      <c r="G894" t="n">
        <v>2260.162277773399</v>
      </c>
      <c r="H894" t="n">
        <v>117361.3121521439</v>
      </c>
      <c r="I894" t="n">
        <v>161820.5513140966</v>
      </c>
      <c r="J894" t="n">
        <v>713.3952837917419</v>
      </c>
      <c r="K894" t="n">
        <v>1472.568219065598</v>
      </c>
      <c r="L894" t="n">
        <v>-534.1636090482178</v>
      </c>
      <c r="M894" t="n">
        <v>0.0201459852727035</v>
      </c>
      <c r="N894" t="n">
        <v>11.2540408314181</v>
      </c>
      <c r="O894" t="n">
        <v>988.3233083542914</v>
      </c>
      <c r="P894" t="n">
        <v>1.561735828904962</v>
      </c>
      <c r="Q894" t="n">
        <v>-1.626476731075854e-14</v>
      </c>
      <c r="R894" t="n">
        <v>241.9581189083349</v>
      </c>
      <c r="S894" t="n">
        <v>118.1353327193809</v>
      </c>
      <c r="T894" t="n">
        <v>1890.610684696837</v>
      </c>
      <c r="U894" t="n">
        <v>40219.5987441464</v>
      </c>
      <c r="V894" t="n">
        <v>385</v>
      </c>
      <c r="W894" t="n">
        <v>684</v>
      </c>
      <c r="X894" t="n">
        <v>317</v>
      </c>
      <c r="Y894" t="n">
        <v>0</v>
      </c>
      <c r="Z894" t="n">
        <v>0.7284247656010513</v>
      </c>
      <c r="AA894" t="n">
        <v>8.76318808686079</v>
      </c>
      <c r="AB894" t="n">
        <v>293.6544793173388</v>
      </c>
      <c r="AC894" t="n">
        <v>285.7205461096831</v>
      </c>
      <c r="AD894" t="n">
        <v>4472.907041284751</v>
      </c>
      <c r="AE894" t="n">
        <v>1.403025454380205</v>
      </c>
      <c r="AF894" t="n">
        <v>20.16990942205495</v>
      </c>
      <c r="AG894" t="n">
        <v>309.5671910066291</v>
      </c>
      <c r="AH894" t="n">
        <v>27972.95077475398</v>
      </c>
      <c r="AI894" t="n">
        <v>21083.93872990105</v>
      </c>
      <c r="AJ894" t="n">
        <v>27.08439687198202</v>
      </c>
      <c r="AK894" t="n">
        <v>0.1601616897643332</v>
      </c>
      <c r="AL894" t="n">
        <v>83.34062178775994</v>
      </c>
      <c r="AM894" t="n">
        <v>-1.541589843632259</v>
      </c>
      <c r="AN894" t="n">
        <v>11.25404083141811</v>
      </c>
      <c r="AO894" t="n">
        <v>746.3651894459563</v>
      </c>
      <c r="AP894" t="n">
        <v>809291.0130699339</v>
      </c>
      <c r="AQ894" t="n">
        <v>0.245281403646048</v>
      </c>
      <c r="AR894" t="n">
        <v>0.3074852748581162</v>
      </c>
      <c r="AS894" t="n">
        <v>0.1034748013963541</v>
      </c>
      <c r="AT894" t="n">
        <v>0.1437681324960015</v>
      </c>
      <c r="AU894" t="n">
        <v>0.1999903876034801</v>
      </c>
      <c r="AV894" t="n">
        <v>6.947582437833262</v>
      </c>
      <c r="AW894" t="n">
        <v>145.6712484216926</v>
      </c>
      <c r="AX894" t="n">
        <v>4816.127200122739</v>
      </c>
      <c r="AY894" t="n">
        <v>3031.202334848538</v>
      </c>
      <c r="AZ894" t="n">
        <v>168028.1136143339</v>
      </c>
      <c r="BA894" t="n">
        <v>36908.74134528789</v>
      </c>
      <c r="BB894" t="n">
        <v>5513.402408753086</v>
      </c>
      <c r="BC894" t="n">
        <v>42422.14375404098</v>
      </c>
      <c r="BD894" t="n">
        <v>0.0201459852727035</v>
      </c>
      <c r="BE894" t="n">
        <v>1.561735828904962</v>
      </c>
      <c r="BF894" t="n">
        <v>11.2540408314181</v>
      </c>
      <c r="BG894" t="n">
        <v>-1.626476731075854e-14</v>
      </c>
      <c r="BH894" t="n">
        <v>988.3233083542914</v>
      </c>
      <c r="BI894" t="n">
        <v>241.9581189083349</v>
      </c>
      <c r="BJ894" t="n">
        <v>255.5482898040209</v>
      </c>
      <c r="BK894" t="n">
        <v>33306.31428191292</v>
      </c>
      <c r="BL894" t="n">
        <v>15218.62739083416</v>
      </c>
      <c r="BM894" t="n">
        <v>-23.09390029656424</v>
      </c>
      <c r="BN894" t="n">
        <v>36477.25115822474</v>
      </c>
      <c r="BO894" t="n">
        <v>7925.52388705523</v>
      </c>
      <c r="BP894" t="n">
        <v>0.0137386987410827</v>
      </c>
      <c r="BQ894" t="n">
        <v>1.07173615434129</v>
      </c>
      <c r="BR894" t="n">
        <v>71.21989849302199</v>
      </c>
      <c r="BS894" t="n">
        <v>323.2436972590149</v>
      </c>
      <c r="BT894" t="n">
        <v>1560.079126158032</v>
      </c>
      <c r="BU894" t="n">
        <v>2614.06635230701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206</v>
      </c>
      <c r="C895" t="n">
        <v>79</v>
      </c>
      <c r="D895" t="n">
        <v>855.2812034663374</v>
      </c>
      <c r="E895" t="n">
        <v>9.259969554013971</v>
      </c>
      <c r="F895" t="n">
        <v>167.3185951977729</v>
      </c>
      <c r="G895" t="n">
        <v>2260.190680985871</v>
      </c>
      <c r="H895" t="n">
        <v>118384.3795170409</v>
      </c>
      <c r="I895" t="n">
        <v>161820.5513140966</v>
      </c>
      <c r="J895" t="n">
        <v>713.3952837917419</v>
      </c>
      <c r="K895" t="n">
        <v>1472.568219065598</v>
      </c>
      <c r="L895" t="n">
        <v>-534.1636090482178</v>
      </c>
      <c r="M895" t="n">
        <v>0.0201459852727035</v>
      </c>
      <c r="N895" t="n">
        <v>11.2540408314181</v>
      </c>
      <c r="O895" t="n">
        <v>988.3233083542914</v>
      </c>
      <c r="P895" t="n">
        <v>1.561735828904962</v>
      </c>
      <c r="Q895" t="n">
        <v>-1.626476731075854e-14</v>
      </c>
      <c r="R895" t="n">
        <v>241.9581189083349</v>
      </c>
      <c r="S895" t="n">
        <v>118.1353327193809</v>
      </c>
      <c r="T895" t="n">
        <v>1890.610684696837</v>
      </c>
      <c r="U895" t="n">
        <v>40219.5987441464</v>
      </c>
      <c r="V895" t="n">
        <v>385</v>
      </c>
      <c r="W895" t="n">
        <v>684</v>
      </c>
      <c r="X895" t="n">
        <v>317</v>
      </c>
      <c r="Y895" t="n">
        <v>0</v>
      </c>
      <c r="Z895" t="n">
        <v>0.7284254591546723</v>
      </c>
      <c r="AA895" t="n">
        <v>8.763256315127402</v>
      </c>
      <c r="AB895" t="n">
        <v>293.6551689397177</v>
      </c>
      <c r="AC895" t="n">
        <v>355.4111486798886</v>
      </c>
      <c r="AD895" t="n">
        <v>4472.907041284751</v>
      </c>
      <c r="AE895" t="n">
        <v>1.403026147933826</v>
      </c>
      <c r="AF895" t="n">
        <v>20.16997765032156</v>
      </c>
      <c r="AG895" t="n">
        <v>309.5678806290079</v>
      </c>
      <c r="AH895" t="n">
        <v>28042.64137732419</v>
      </c>
      <c r="AI895" t="n">
        <v>21083.93872990105</v>
      </c>
      <c r="AJ895" t="n">
        <v>40.81927174649516</v>
      </c>
      <c r="AK895" t="n">
        <v>-16.07926039794246</v>
      </c>
      <c r="AL895" t="n">
        <v>53.84502581757945</v>
      </c>
      <c r="AM895" t="n">
        <v>-1.541589843632259</v>
      </c>
      <c r="AN895" t="n">
        <v>11.25404083141811</v>
      </c>
      <c r="AO895" t="n">
        <v>746.3651894459563</v>
      </c>
      <c r="AP895" t="n">
        <v>810316.8894986835</v>
      </c>
      <c r="AQ895" t="n">
        <v>0.2449735233457707</v>
      </c>
      <c r="AR895" t="n">
        <v>0.3071078290722908</v>
      </c>
      <c r="AS895" t="n">
        <v>0.1033458791987629</v>
      </c>
      <c r="AT895" t="n">
        <v>0.144833882908549</v>
      </c>
      <c r="AU895" t="n">
        <v>0.1997388854746267</v>
      </c>
      <c r="AV895" t="n">
        <v>6.948999209653824</v>
      </c>
      <c r="AW895" t="n">
        <v>145.7135354057279</v>
      </c>
      <c r="AX895" t="n">
        <v>4817.056405596434</v>
      </c>
      <c r="AY895" t="n">
        <v>4064.145867647843</v>
      </c>
      <c r="AZ895" t="n">
        <v>168066.3597084353</v>
      </c>
      <c r="BA895" t="n">
        <v>36908.74134528789</v>
      </c>
      <c r="BB895" t="n">
        <v>5513.402408753086</v>
      </c>
      <c r="BC895" t="n">
        <v>42422.14375404098</v>
      </c>
      <c r="BD895" t="n">
        <v>0.0201459852727035</v>
      </c>
      <c r="BE895" t="n">
        <v>1.561735828904962</v>
      </c>
      <c r="BF895" t="n">
        <v>11.2540408314181</v>
      </c>
      <c r="BG895" t="n">
        <v>-1.626476731075854e-14</v>
      </c>
      <c r="BH895" t="n">
        <v>988.3233083542914</v>
      </c>
      <c r="BI895" t="n">
        <v>241.9581189083349</v>
      </c>
      <c r="BJ895" t="n">
        <v>255.5482898040209</v>
      </c>
      <c r="BK895" t="n">
        <v>33306.31428191292</v>
      </c>
      <c r="BL895" t="n">
        <v>15218.62739083416</v>
      </c>
      <c r="BM895" t="n">
        <v>-23.09390029656424</v>
      </c>
      <c r="BN895" t="n">
        <v>36477.25115822474</v>
      </c>
      <c r="BO895" t="n">
        <v>7925.52388705523</v>
      </c>
      <c r="BP895" t="n">
        <v>0.0137386987410827</v>
      </c>
      <c r="BQ895" t="n">
        <v>1.07173615434129</v>
      </c>
      <c r="BR895" t="n">
        <v>71.21989849302199</v>
      </c>
      <c r="BS895" t="n">
        <v>323.2436972590149</v>
      </c>
      <c r="BT895" t="n">
        <v>1560.079126158032</v>
      </c>
      <c r="BU895" t="n">
        <v>2614.06635230701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206</v>
      </c>
      <c r="C896" t="n">
        <v>79</v>
      </c>
      <c r="D896" t="n">
        <v>856.1353954153901</v>
      </c>
      <c r="E896" t="n">
        <v>9.260061675571249</v>
      </c>
      <c r="F896" t="n">
        <v>167.3235244164133</v>
      </c>
      <c r="G896" t="n">
        <v>2260.231665119803</v>
      </c>
      <c r="H896" t="n">
        <v>119184.4762887735</v>
      </c>
      <c r="I896" t="n">
        <v>161820.5513140966</v>
      </c>
      <c r="J896" t="n">
        <v>713.3952837917419</v>
      </c>
      <c r="K896" t="n">
        <v>1472.568219065598</v>
      </c>
      <c r="L896" t="n">
        <v>-534.1636090482178</v>
      </c>
      <c r="M896" t="n">
        <v>0.0201459852727035</v>
      </c>
      <c r="N896" t="n">
        <v>11.2540408314181</v>
      </c>
      <c r="O896" t="n">
        <v>988.3233083542914</v>
      </c>
      <c r="P896" t="n">
        <v>1.561735828904962</v>
      </c>
      <c r="Q896" t="n">
        <v>-1.626476731075854e-14</v>
      </c>
      <c r="R896" t="n">
        <v>241.9581189083349</v>
      </c>
      <c r="S896" t="n">
        <v>118.1353327193809</v>
      </c>
      <c r="T896" t="n">
        <v>1890.610684696837</v>
      </c>
      <c r="U896" t="n">
        <v>40219.5987441464</v>
      </c>
      <c r="V896" t="n">
        <v>385</v>
      </c>
      <c r="W896" t="n">
        <v>684</v>
      </c>
      <c r="X896" t="n">
        <v>317</v>
      </c>
      <c r="Y896" t="n">
        <v>0</v>
      </c>
      <c r="Z896" t="n">
        <v>0.7284261308022927</v>
      </c>
      <c r="AA896" t="n">
        <v>8.763316323953125</v>
      </c>
      <c r="AB896" t="n">
        <v>293.6561630478262</v>
      </c>
      <c r="AC896" t="n">
        <v>409.6171380811126</v>
      </c>
      <c r="AD896" t="n">
        <v>4472.907041284751</v>
      </c>
      <c r="AE896" t="n">
        <v>1.403026819581446</v>
      </c>
      <c r="AF896" t="n">
        <v>20.17003765914728</v>
      </c>
      <c r="AG896" t="n">
        <v>309.5688747371164</v>
      </c>
      <c r="AH896" t="n">
        <v>28096.84736672541</v>
      </c>
      <c r="AI896" t="n">
        <v>21083.93872990105</v>
      </c>
      <c r="AJ896" t="n">
        <v>47.68670918375172</v>
      </c>
      <c r="AK896" t="n">
        <v>-24.19897144179585</v>
      </c>
      <c r="AL896" t="n">
        <v>39.0972278324892</v>
      </c>
      <c r="AM896" t="n">
        <v>-1.541589843632259</v>
      </c>
      <c r="AN896" t="n">
        <v>11.25404083141811</v>
      </c>
      <c r="AO896" t="n">
        <v>746.3651894459563</v>
      </c>
      <c r="AP896" t="n">
        <v>811970.2844634432</v>
      </c>
      <c r="AQ896" t="n">
        <v>0.2446296002983186</v>
      </c>
      <c r="AR896" t="n">
        <v>0.3069387489656971</v>
      </c>
      <c r="AS896" t="n">
        <v>0.1033017414995361</v>
      </c>
      <c r="AT896" t="n">
        <v>0.145798942865705</v>
      </c>
      <c r="AU896" t="n">
        <v>0.1993309663707432</v>
      </c>
      <c r="AV896" t="n">
        <v>6.947173319376298</v>
      </c>
      <c r="AW896" t="n">
        <v>145.6665634969433</v>
      </c>
      <c r="AX896" t="n">
        <v>4815.507712006232</v>
      </c>
      <c r="AY896" t="n">
        <v>4880.764327641475</v>
      </c>
      <c r="AZ896" t="n">
        <v>168029.604465072</v>
      </c>
      <c r="BA896" t="n">
        <v>36908.74134528789</v>
      </c>
      <c r="BB896" t="n">
        <v>5513.402408753086</v>
      </c>
      <c r="BC896" t="n">
        <v>42422.14375404098</v>
      </c>
      <c r="BD896" t="n">
        <v>0.0201459852727035</v>
      </c>
      <c r="BE896" t="n">
        <v>1.561735828904962</v>
      </c>
      <c r="BF896" t="n">
        <v>11.2540408314181</v>
      </c>
      <c r="BG896" t="n">
        <v>-1.626476731075854e-14</v>
      </c>
      <c r="BH896" t="n">
        <v>988.3233083542914</v>
      </c>
      <c r="BI896" t="n">
        <v>241.9581189083349</v>
      </c>
      <c r="BJ896" t="n">
        <v>255.5482898040209</v>
      </c>
      <c r="BK896" t="n">
        <v>33306.31428191292</v>
      </c>
      <c r="BL896" t="n">
        <v>15218.62739083416</v>
      </c>
      <c r="BM896" t="n">
        <v>-23.09390029656424</v>
      </c>
      <c r="BN896" t="n">
        <v>36477.25115822474</v>
      </c>
      <c r="BO896" t="n">
        <v>7925.52388705523</v>
      </c>
      <c r="BP896" t="n">
        <v>0.0137386987410827</v>
      </c>
      <c r="BQ896" t="n">
        <v>1.07173615434129</v>
      </c>
      <c r="BR896" t="n">
        <v>71.21989849302199</v>
      </c>
      <c r="BS896" t="n">
        <v>323.2436972590149</v>
      </c>
      <c r="BT896" t="n">
        <v>1560.079126158032</v>
      </c>
      <c r="BU896" t="n">
        <v>2614.06635230701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206.3333333333333</v>
      </c>
      <c r="C897" t="n">
        <v>79</v>
      </c>
      <c r="D897" t="n">
        <v>856.9024779709215</v>
      </c>
      <c r="E897" t="n">
        <v>9.242547820324699</v>
      </c>
      <c r="F897" t="n">
        <v>167.5892557939965</v>
      </c>
      <c r="G897" t="n">
        <v>2260.264187151494</v>
      </c>
      <c r="H897" t="n">
        <v>119903.6791336334</v>
      </c>
      <c r="I897" t="n">
        <v>161820.5513140966</v>
      </c>
      <c r="J897" t="n">
        <v>712.9567016703498</v>
      </c>
      <c r="K897" t="n">
        <v>1472.568219065598</v>
      </c>
      <c r="L897" t="n">
        <v>-534.1636090482178</v>
      </c>
      <c r="M897" t="n">
        <v>0.0201459852727035</v>
      </c>
      <c r="N897" t="n">
        <v>11.2540408314181</v>
      </c>
      <c r="O897" t="n">
        <v>988.3233083542914</v>
      </c>
      <c r="P897" t="n">
        <v>1.522310335428148</v>
      </c>
      <c r="Q897" t="n">
        <v>-1.626476731075854e-14</v>
      </c>
      <c r="R897" t="n">
        <v>241.9581189083349</v>
      </c>
      <c r="S897" t="n">
        <v>118.192866159151</v>
      </c>
      <c r="T897" t="n">
        <v>1890.871456803587</v>
      </c>
      <c r="U897" t="n">
        <v>40219.5987441464</v>
      </c>
      <c r="V897" t="n">
        <v>385</v>
      </c>
      <c r="W897" t="n">
        <v>684.6666666666666</v>
      </c>
      <c r="X897" t="n">
        <v>317.6666666666667</v>
      </c>
      <c r="Y897" t="n">
        <v>0</v>
      </c>
      <c r="Z897" t="n">
        <v>0.7289338337469561</v>
      </c>
      <c r="AA897" t="n">
        <v>8.764029440844643</v>
      </c>
      <c r="AB897" t="n">
        <v>293.6569510665314</v>
      </c>
      <c r="AC897" t="n">
        <v>458.0296149660153</v>
      </c>
      <c r="AD897" t="n">
        <v>4472.907041284751</v>
      </c>
      <c r="AE897" t="n">
        <v>1.403220995883179</v>
      </c>
      <c r="AF897" t="n">
        <v>20.17034213435721</v>
      </c>
      <c r="AG897" t="n">
        <v>309.5696627558216</v>
      </c>
      <c r="AH897" t="n">
        <v>28145.25959983838</v>
      </c>
      <c r="AI897" t="n">
        <v>21083.93872990105</v>
      </c>
      <c r="AJ897" t="n">
        <v>47.24812706235958</v>
      </c>
      <c r="AK897" t="n">
        <v>-24.19897144179585</v>
      </c>
      <c r="AL897" t="n">
        <v>39.0972278324892</v>
      </c>
      <c r="AM897" t="n">
        <v>-1.502164350155446</v>
      </c>
      <c r="AN897" t="n">
        <v>11.25404083141811</v>
      </c>
      <c r="AO897" t="n">
        <v>746.3651894459563</v>
      </c>
      <c r="AP897" t="n">
        <v>812784.110767719</v>
      </c>
      <c r="AQ897" t="n">
        <v>0.2443870882491651</v>
      </c>
      <c r="AR897" t="n">
        <v>0.3066404500291511</v>
      </c>
      <c r="AS897" t="n">
        <v>0.1032001785985449</v>
      </c>
      <c r="AT897" t="n">
        <v>0.146637347489872</v>
      </c>
      <c r="AU897" t="n">
        <v>0.1991349356332669</v>
      </c>
      <c r="AV897" t="n">
        <v>6.947787241824592</v>
      </c>
      <c r="AW897" t="n">
        <v>145.6867093398637</v>
      </c>
      <c r="AX897" t="n">
        <v>4815.870629631789</v>
      </c>
      <c r="AY897" t="n">
        <v>5613.941681747558</v>
      </c>
      <c r="AZ897" t="n">
        <v>168044.4406285612</v>
      </c>
      <c r="BA897" t="n">
        <v>36063.47916783829</v>
      </c>
      <c r="BB897" t="n">
        <v>5513.402408753086</v>
      </c>
      <c r="BC897" t="n">
        <v>41576.88157659138</v>
      </c>
      <c r="BD897" t="n">
        <v>0.0201459852727035</v>
      </c>
      <c r="BE897" t="n">
        <v>1.522310335428148</v>
      </c>
      <c r="BF897" t="n">
        <v>11.2540408314181</v>
      </c>
      <c r="BG897" t="n">
        <v>-1.626476731075854e-14</v>
      </c>
      <c r="BH897" t="n">
        <v>988.3233083542914</v>
      </c>
      <c r="BI897" t="n">
        <v>241.9581189083349</v>
      </c>
      <c r="BJ897" t="n">
        <v>255.5482898040209</v>
      </c>
      <c r="BK897" t="n">
        <v>32460.61352234192</v>
      </c>
      <c r="BL897" t="n">
        <v>15218.62739083416</v>
      </c>
      <c r="BM897" t="n">
        <v>-23.09390029656424</v>
      </c>
      <c r="BN897" t="n">
        <v>36477.25115822474</v>
      </c>
      <c r="BO897" t="n">
        <v>7925.52388705523</v>
      </c>
      <c r="BP897" t="n">
        <v>0.0137386987410827</v>
      </c>
      <c r="BQ897" t="n">
        <v>1.07173615434129</v>
      </c>
      <c r="BR897" t="n">
        <v>71.21989849302199</v>
      </c>
      <c r="BS897" t="n">
        <v>323.2436972590149</v>
      </c>
      <c r="BT897" t="n">
        <v>1560.079126158032</v>
      </c>
      <c r="BU897" t="n">
        <v>2614.06635230701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207</v>
      </c>
      <c r="C898" t="n">
        <v>79</v>
      </c>
      <c r="D898" t="n">
        <v>857.4850048501277</v>
      </c>
      <c r="E898" t="n">
        <v>9.233849581432562</v>
      </c>
      <c r="F898" t="n">
        <v>167.722817161223</v>
      </c>
      <c r="G898" t="n">
        <v>2260.288978206406</v>
      </c>
      <c r="H898" t="n">
        <v>120449.5908874162</v>
      </c>
      <c r="I898" t="n">
        <v>161820.5513140966</v>
      </c>
      <c r="J898" t="n">
        <v>712.7374106096537</v>
      </c>
      <c r="K898" t="n">
        <v>1472.568219065598</v>
      </c>
      <c r="L898" t="n">
        <v>-534.1636090482178</v>
      </c>
      <c r="M898" t="n">
        <v>0.0201459852727035</v>
      </c>
      <c r="N898" t="n">
        <v>11.2540408314181</v>
      </c>
      <c r="O898" t="n">
        <v>988.3233083542914</v>
      </c>
      <c r="P898" t="n">
        <v>1.967878723571972</v>
      </c>
      <c r="Q898" t="n">
        <v>-1.626476731075854e-14</v>
      </c>
      <c r="R898" t="n">
        <v>241.9581189083349</v>
      </c>
      <c r="S898" t="n">
        <v>118.6869140139184</v>
      </c>
      <c r="T898" t="n">
        <v>1891.001842856963</v>
      </c>
      <c r="U898" t="n">
        <v>40219.5987441464</v>
      </c>
      <c r="V898" t="n">
        <v>385</v>
      </c>
      <c r="W898" t="n">
        <v>685.6666666666666</v>
      </c>
      <c r="X898" t="n">
        <v>318</v>
      </c>
      <c r="Y898" t="n">
        <v>0</v>
      </c>
      <c r="Z898" t="n">
        <v>0.7291881039391939</v>
      </c>
      <c r="AA898" t="n">
        <v>8.764394566512431</v>
      </c>
      <c r="AB898" t="n">
        <v>293.6575510388089</v>
      </c>
      <c r="AC898" t="n">
        <v>494.6138413857554</v>
      </c>
      <c r="AD898" t="n">
        <v>4472.907041284751</v>
      </c>
      <c r="AE898" t="n">
        <v>1.403318502753952</v>
      </c>
      <c r="AF898" t="n">
        <v>20.17050293918421</v>
      </c>
      <c r="AG898" t="n">
        <v>309.5702627280991</v>
      </c>
      <c r="AH898" t="n">
        <v>28181.843672582</v>
      </c>
      <c r="AI898" t="n">
        <v>21083.93872990105</v>
      </c>
      <c r="AJ898" t="n">
        <v>65.57744045140142</v>
      </c>
      <c r="AK898" t="n">
        <v>-43.18469715642897</v>
      </c>
      <c r="AL898" t="n">
        <v>27.14806047096309</v>
      </c>
      <c r="AM898" t="n">
        <v>-1.94773273829927</v>
      </c>
      <c r="AN898" t="n">
        <v>11.25404083141811</v>
      </c>
      <c r="AO898" t="n">
        <v>746.3651894459563</v>
      </c>
      <c r="AP898" t="n">
        <v>813532.5730020207</v>
      </c>
      <c r="AQ898" t="n">
        <v>0.2434684132103827</v>
      </c>
      <c r="AR898" t="n">
        <v>0.3070842061113053</v>
      </c>
      <c r="AS898" t="n">
        <v>0.1031067164391387</v>
      </c>
      <c r="AT898" t="n">
        <v>0.147387145550707</v>
      </c>
      <c r="AU898" t="n">
        <v>0.1989535186884664</v>
      </c>
      <c r="AV898" t="n">
        <v>6.948233596574563</v>
      </c>
      <c r="AW898" t="n">
        <v>145.6998992535408</v>
      </c>
      <c r="AX898" t="n">
        <v>4816.10922032785</v>
      </c>
      <c r="AY898" t="n">
        <v>6169.132930763168</v>
      </c>
      <c r="AZ898" t="n">
        <v>168052.4504151324</v>
      </c>
      <c r="BA898" t="n">
        <v>45630.14324432567</v>
      </c>
      <c r="BB898" t="n">
        <v>5513.402408753086</v>
      </c>
      <c r="BC898" t="n">
        <v>51143.54565307874</v>
      </c>
      <c r="BD898" t="n">
        <v>0.0201459852727035</v>
      </c>
      <c r="BE898" t="n">
        <v>1.967878723571972</v>
      </c>
      <c r="BF898" t="n">
        <v>11.2540408314181</v>
      </c>
      <c r="BG898" t="n">
        <v>-1.626476731075854e-14</v>
      </c>
      <c r="BH898" t="n">
        <v>988.3233083542914</v>
      </c>
      <c r="BI898" t="n">
        <v>241.9581189083349</v>
      </c>
      <c r="BJ898" t="n">
        <v>255.5482898040209</v>
      </c>
      <c r="BK898" t="n">
        <v>42027.0583077686</v>
      </c>
      <c r="BL898" t="n">
        <v>15218.62739083416</v>
      </c>
      <c r="BM898" t="n">
        <v>-23.09390029656424</v>
      </c>
      <c r="BN898" t="n">
        <v>36477.25115822474</v>
      </c>
      <c r="BO898" t="n">
        <v>7925.52388705523</v>
      </c>
      <c r="BP898" t="n">
        <v>0.0137386987410827</v>
      </c>
      <c r="BQ898" t="n">
        <v>1.07173615434129</v>
      </c>
      <c r="BR898" t="n">
        <v>71.21989849302199</v>
      </c>
      <c r="BS898" t="n">
        <v>323.2436972590149</v>
      </c>
      <c r="BT898" t="n">
        <v>1560.079126158032</v>
      </c>
      <c r="BU898" t="n">
        <v>2614.06635230701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207</v>
      </c>
      <c r="C899" t="n">
        <v>79</v>
      </c>
      <c r="D899" t="n">
        <v>858.0259246267001</v>
      </c>
      <c r="E899" t="n">
        <v>9.233855250714504</v>
      </c>
      <c r="F899" t="n">
        <v>167.7235771267385</v>
      </c>
      <c r="G899" t="n">
        <v>2260.293547669455</v>
      </c>
      <c r="H899" t="n">
        <v>120962.1227885717</v>
      </c>
      <c r="I899" t="n">
        <v>161820.5513140966</v>
      </c>
      <c r="J899" t="n">
        <v>712.7374106096537</v>
      </c>
      <c r="K899" t="n">
        <v>1472.568219065598</v>
      </c>
      <c r="L899" t="n">
        <v>-534.1636090482178</v>
      </c>
      <c r="M899" t="n">
        <v>0.0201459852727035</v>
      </c>
      <c r="N899" t="n">
        <v>11.2540408314181</v>
      </c>
      <c r="O899" t="n">
        <v>988.3233083542914</v>
      </c>
      <c r="P899" t="n">
        <v>2.200519291013087</v>
      </c>
      <c r="Q899" t="n">
        <v>-1.626476731075854e-14</v>
      </c>
      <c r="R899" t="n">
        <v>241.9581189083349</v>
      </c>
      <c r="S899" t="n">
        <v>118.9195545813595</v>
      </c>
      <c r="T899" t="n">
        <v>1891.001842856963</v>
      </c>
      <c r="U899" t="n">
        <v>40219.5987441464</v>
      </c>
      <c r="V899" t="n">
        <v>385</v>
      </c>
      <c r="W899" t="n">
        <v>686</v>
      </c>
      <c r="X899" t="n">
        <v>318</v>
      </c>
      <c r="Y899" t="n">
        <v>0</v>
      </c>
      <c r="Z899" t="n">
        <v>0.7291881446318461</v>
      </c>
      <c r="AA899" t="n">
        <v>8.764403830794965</v>
      </c>
      <c r="AB899" t="n">
        <v>293.6576614736842</v>
      </c>
      <c r="AC899" t="n">
        <v>528.8715477755653</v>
      </c>
      <c r="AD899" t="n">
        <v>4472.907041284751</v>
      </c>
      <c r="AE899" t="n">
        <v>1.403318543446604</v>
      </c>
      <c r="AF899" t="n">
        <v>20.17051220346675</v>
      </c>
      <c r="AG899" t="n">
        <v>309.5703731629744</v>
      </c>
      <c r="AH899" t="n">
        <v>28216.10136307673</v>
      </c>
      <c r="AI899" t="n">
        <v>21083.93872990105</v>
      </c>
      <c r="AJ899" t="n">
        <v>54.67745784090524</v>
      </c>
      <c r="AK899" t="n">
        <v>-33.25986767388466</v>
      </c>
      <c r="AL899" t="n">
        <v>21.17347679020004</v>
      </c>
      <c r="AM899" t="n">
        <v>-2.180373305740385</v>
      </c>
      <c r="AN899" t="n">
        <v>11.25404083141811</v>
      </c>
      <c r="AO899" t="n">
        <v>746.3651894459563</v>
      </c>
      <c r="AP899" t="n">
        <v>814743.2088067861</v>
      </c>
      <c r="AQ899" t="n">
        <v>0.2433220396494055</v>
      </c>
      <c r="AR899" t="n">
        <v>0.3071540397691552</v>
      </c>
      <c r="AS899" t="n">
        <v>0.1030212607347862</v>
      </c>
      <c r="AT899" t="n">
        <v>0.1478375268401632</v>
      </c>
      <c r="AU899" t="n">
        <v>0.19866513300649</v>
      </c>
      <c r="AV899" t="n">
        <v>6.946501253206715</v>
      </c>
      <c r="AW899" t="n">
        <v>145.6563207772873</v>
      </c>
      <c r="AX899" t="n">
        <v>4815.045050799501</v>
      </c>
      <c r="AY899" t="n">
        <v>6696.690632495629</v>
      </c>
      <c r="AZ899" t="n">
        <v>168025.768831865</v>
      </c>
      <c r="BA899" t="n">
        <v>50624.79082693175</v>
      </c>
      <c r="BB899" t="n">
        <v>5513.402408753086</v>
      </c>
      <c r="BC899" t="n">
        <v>56138.19323568485</v>
      </c>
      <c r="BD899" t="n">
        <v>0.0201459852727035</v>
      </c>
      <c r="BE899" t="n">
        <v>2.200519291013087</v>
      </c>
      <c r="BF899" t="n">
        <v>11.2540408314181</v>
      </c>
      <c r="BG899" t="n">
        <v>-1.626476731075854e-14</v>
      </c>
      <c r="BH899" t="n">
        <v>988.3233083542914</v>
      </c>
      <c r="BI899" t="n">
        <v>241.9581189083349</v>
      </c>
      <c r="BJ899" t="n">
        <v>255.5482898040209</v>
      </c>
      <c r="BK899" t="n">
        <v>47021.70589037469</v>
      </c>
      <c r="BL899" t="n">
        <v>15218.62739083416</v>
      </c>
      <c r="BM899" t="n">
        <v>-23.09390029656424</v>
      </c>
      <c r="BN899" t="n">
        <v>36477.25115822474</v>
      </c>
      <c r="BO899" t="n">
        <v>7925.52388705523</v>
      </c>
      <c r="BP899" t="n">
        <v>0.0137386987410827</v>
      </c>
      <c r="BQ899" t="n">
        <v>1.07173615434129</v>
      </c>
      <c r="BR899" t="n">
        <v>71.21989849302199</v>
      </c>
      <c r="BS899" t="n">
        <v>323.2436972590149</v>
      </c>
      <c r="BT899" t="n">
        <v>1560.079126158032</v>
      </c>
      <c r="BU899" t="n">
        <v>2614.06635230701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207</v>
      </c>
      <c r="C900" t="n">
        <v>79</v>
      </c>
      <c r="D900" t="n">
        <v>858.1672072737093</v>
      </c>
      <c r="E900" t="n">
        <v>9.233858163338637</v>
      </c>
      <c r="F900" t="n">
        <v>167.7239947589955</v>
      </c>
      <c r="G900" t="n">
        <v>2260.296232895025</v>
      </c>
      <c r="H900" t="n">
        <v>121095.48656781</v>
      </c>
      <c r="I900" t="n">
        <v>161820.5513140966</v>
      </c>
      <c r="J900" t="n">
        <v>712.7374106096537</v>
      </c>
      <c r="K900" t="n">
        <v>1472.568219065598</v>
      </c>
      <c r="L900" t="n">
        <v>-534.1636090482178</v>
      </c>
      <c r="M900" t="n">
        <v>0.0201459852727035</v>
      </c>
      <c r="N900" t="n">
        <v>11.2540408314181</v>
      </c>
      <c r="O900" t="n">
        <v>988.3233083542914</v>
      </c>
      <c r="P900" t="n">
        <v>2.200519291013087</v>
      </c>
      <c r="Q900" t="n">
        <v>-1.626476731075854e-14</v>
      </c>
      <c r="R900" t="n">
        <v>241.9581189083349</v>
      </c>
      <c r="S900" t="n">
        <v>118.9195545813595</v>
      </c>
      <c r="T900" t="n">
        <v>1891.001842856963</v>
      </c>
      <c r="U900" t="n">
        <v>40219.5987441464</v>
      </c>
      <c r="V900" t="n">
        <v>385</v>
      </c>
      <c r="W900" t="n">
        <v>686</v>
      </c>
      <c r="X900" t="n">
        <v>318</v>
      </c>
      <c r="Y900" t="n">
        <v>0</v>
      </c>
      <c r="Z900" t="n">
        <v>0.7291881655129903</v>
      </c>
      <c r="AA900" t="n">
        <v>8.764408905405624</v>
      </c>
      <c r="AB900" t="n">
        <v>293.6577263969394</v>
      </c>
      <c r="AC900" t="n">
        <v>537.7635365615649</v>
      </c>
      <c r="AD900" t="n">
        <v>4472.907041284751</v>
      </c>
      <c r="AE900" t="n">
        <v>1.403318564327748</v>
      </c>
      <c r="AF900" t="n">
        <v>20.1705172780774</v>
      </c>
      <c r="AG900" t="n">
        <v>309.5704380862295</v>
      </c>
      <c r="AH900" t="n">
        <v>28224.99335186273</v>
      </c>
      <c r="AI900" t="n">
        <v>21083.93872990105</v>
      </c>
      <c r="AJ900" t="n">
        <v>44.59031542322268</v>
      </c>
      <c r="AK900" t="n">
        <v>-23.55102150395422</v>
      </c>
      <c r="AL900" t="n">
        <v>53.83605450800246</v>
      </c>
      <c r="AM900" t="n">
        <v>-2.180373305740385</v>
      </c>
      <c r="AN900" t="n">
        <v>11.25404083141811</v>
      </c>
      <c r="AO900" t="n">
        <v>746.3651894459563</v>
      </c>
      <c r="AP900" t="n">
        <v>814696.9699670511</v>
      </c>
      <c r="AQ900" t="n">
        <v>0.2431786929238028</v>
      </c>
      <c r="AR900" t="n">
        <v>0.3066400469786489</v>
      </c>
      <c r="AS900" t="n">
        <v>0.1030273160790924</v>
      </c>
      <c r="AT900" t="n">
        <v>0.1484750547512397</v>
      </c>
      <c r="AU900" t="n">
        <v>0.1986788892672164</v>
      </c>
      <c r="AV900" t="n">
        <v>6.947870107623037</v>
      </c>
      <c r="AW900" t="n">
        <v>145.6954618744454</v>
      </c>
      <c r="AX900" t="n">
        <v>4815.692776951536</v>
      </c>
      <c r="AY900" t="n">
        <v>6835.990871198293</v>
      </c>
      <c r="AZ900" t="n">
        <v>168046.8271677709</v>
      </c>
      <c r="BA900" t="n">
        <v>50624.79082693175</v>
      </c>
      <c r="BB900" t="n">
        <v>5513.402408753086</v>
      </c>
      <c r="BC900" t="n">
        <v>56138.19323568485</v>
      </c>
      <c r="BD900" t="n">
        <v>0.0201459852727035</v>
      </c>
      <c r="BE900" t="n">
        <v>2.200519291013087</v>
      </c>
      <c r="BF900" t="n">
        <v>11.2540408314181</v>
      </c>
      <c r="BG900" t="n">
        <v>-1.626476731075854e-14</v>
      </c>
      <c r="BH900" t="n">
        <v>988.3233083542914</v>
      </c>
      <c r="BI900" t="n">
        <v>241.9581189083349</v>
      </c>
      <c r="BJ900" t="n">
        <v>255.5482898040209</v>
      </c>
      <c r="BK900" t="n">
        <v>47021.70589037469</v>
      </c>
      <c r="BL900" t="n">
        <v>15218.62739083416</v>
      </c>
      <c r="BM900" t="n">
        <v>-23.09390029656424</v>
      </c>
      <c r="BN900" t="n">
        <v>36477.25115822474</v>
      </c>
      <c r="BO900" t="n">
        <v>7925.52388705523</v>
      </c>
      <c r="BP900" t="n">
        <v>0.0137386987410827</v>
      </c>
      <c r="BQ900" t="n">
        <v>1.07173615434129</v>
      </c>
      <c r="BR900" t="n">
        <v>71.21989849302199</v>
      </c>
      <c r="BS900" t="n">
        <v>323.2436972590149</v>
      </c>
      <c r="BT900" t="n">
        <v>1560.079126158032</v>
      </c>
      <c r="BU900" t="n">
        <v>2614.06635230701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207</v>
      </c>
      <c r="C901" t="n">
        <v>79</v>
      </c>
      <c r="D901" t="n">
        <v>858.7947894389805</v>
      </c>
      <c r="E901" t="n">
        <v>9.23386119429845</v>
      </c>
      <c r="F901" t="n">
        <v>168.7263514303014</v>
      </c>
      <c r="G901" t="n">
        <v>2220.008094732469</v>
      </c>
      <c r="H901" t="n">
        <v>121690.4962919879</v>
      </c>
      <c r="I901" t="n">
        <v>161820.5513140966</v>
      </c>
      <c r="J901" t="n">
        <v>712.7374106096537</v>
      </c>
      <c r="K901" t="n">
        <v>1472.568219065598</v>
      </c>
      <c r="L901" t="n">
        <v>-534.1636090482178</v>
      </c>
      <c r="M901" t="n">
        <v>0.0201459852727035</v>
      </c>
      <c r="N901" t="n">
        <v>11.2540408314181</v>
      </c>
      <c r="O901" t="n">
        <v>988.3233083542914</v>
      </c>
      <c r="P901" t="n">
        <v>2.200519291013087</v>
      </c>
      <c r="Q901" t="n">
        <v>-1.626476731075854e-14</v>
      </c>
      <c r="R901" t="n">
        <v>241.9581189083349</v>
      </c>
      <c r="S901" t="n">
        <v>118.9195545813595</v>
      </c>
      <c r="T901" t="n">
        <v>1892.002764972812</v>
      </c>
      <c r="U901" t="n">
        <v>40259.89055994014</v>
      </c>
      <c r="V901" t="n">
        <v>385</v>
      </c>
      <c r="W901" t="n">
        <v>686</v>
      </c>
      <c r="X901" t="n">
        <v>318.6666666666667</v>
      </c>
      <c r="Y901" t="n">
        <v>0</v>
      </c>
      <c r="Z901" t="n">
        <v>0.7291881872480591</v>
      </c>
      <c r="AA901" t="n">
        <v>8.765443159972664</v>
      </c>
      <c r="AB901" t="n">
        <v>293.6586934216139</v>
      </c>
      <c r="AC901" t="n">
        <v>577.2986190378531</v>
      </c>
      <c r="AD901" t="n">
        <v>4472.907041284751</v>
      </c>
      <c r="AE901" t="n">
        <v>1.403318586062817</v>
      </c>
      <c r="AF901" t="n">
        <v>20.17091490173015</v>
      </c>
      <c r="AG901" t="n">
        <v>309.5708484480831</v>
      </c>
      <c r="AH901" t="n">
        <v>28264.52843433902</v>
      </c>
      <c r="AI901" t="n">
        <v>21083.93872990105</v>
      </c>
      <c r="AJ901" t="n">
        <v>58.54326841167327</v>
      </c>
      <c r="AK901" t="n">
        <v>-42.48103874111991</v>
      </c>
      <c r="AL901" t="n">
        <v>72.966212827327</v>
      </c>
      <c r="AM901" t="n">
        <v>-2.180373305740385</v>
      </c>
      <c r="AN901" t="n">
        <v>11.25404083141811</v>
      </c>
      <c r="AO901" t="n">
        <v>746.3651894459563</v>
      </c>
      <c r="AP901" t="n">
        <v>814682.3160118466</v>
      </c>
      <c r="AQ901" t="n">
        <v>0.2431831437648201</v>
      </c>
      <c r="AR901" t="n">
        <v>0.3066463261611433</v>
      </c>
      <c r="AS901" t="n">
        <v>0.1028471675664243</v>
      </c>
      <c r="AT901" t="n">
        <v>0.1486413961143607</v>
      </c>
      <c r="AU901" t="n">
        <v>0.1986819663932517</v>
      </c>
      <c r="AV901" t="n">
        <v>6.949493240765487</v>
      </c>
      <c r="AW901" t="n">
        <v>145.73001610881</v>
      </c>
      <c r="AX901" t="n">
        <v>4817.537507096541</v>
      </c>
      <c r="AY901" t="n">
        <v>7438.680202481912</v>
      </c>
      <c r="AZ901" t="n">
        <v>168087.0609669754</v>
      </c>
      <c r="BA901" t="n">
        <v>50624.79082693175</v>
      </c>
      <c r="BB901" t="n">
        <v>5513.402408753086</v>
      </c>
      <c r="BC901" t="n">
        <v>56138.19323568485</v>
      </c>
      <c r="BD901" t="n">
        <v>0.0201459852727035</v>
      </c>
      <c r="BE901" t="n">
        <v>2.200519291013087</v>
      </c>
      <c r="BF901" t="n">
        <v>11.2540408314181</v>
      </c>
      <c r="BG901" t="n">
        <v>-1.626476731075854e-14</v>
      </c>
      <c r="BH901" t="n">
        <v>988.3233083542914</v>
      </c>
      <c r="BI901" t="n">
        <v>241.9581189083349</v>
      </c>
      <c r="BJ901" t="n">
        <v>255.5482898040209</v>
      </c>
      <c r="BK901" t="n">
        <v>47021.70589037469</v>
      </c>
      <c r="BL901" t="n">
        <v>15218.62739083416</v>
      </c>
      <c r="BM901" t="n">
        <v>-23.09390029656424</v>
      </c>
      <c r="BN901" t="n">
        <v>36477.25115822474</v>
      </c>
      <c r="BO901" t="n">
        <v>7925.52388705523</v>
      </c>
      <c r="BP901" t="n">
        <v>0.0137386987410827</v>
      </c>
      <c r="BQ901" t="n">
        <v>1.07173615434129</v>
      </c>
      <c r="BR901" t="n">
        <v>71.21989849302199</v>
      </c>
      <c r="BS901" t="n">
        <v>323.2436972590149</v>
      </c>
      <c r="BT901" t="n">
        <v>1560.079126158032</v>
      </c>
      <c r="BU901" t="n">
        <v>2614.06635230701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207</v>
      </c>
      <c r="C902" t="n">
        <v>79</v>
      </c>
      <c r="D902" t="n">
        <v>859.2013765476572</v>
      </c>
      <c r="E902" t="n">
        <v>9.233862072426268</v>
      </c>
      <c r="F902" t="n">
        <v>169.2276393352539</v>
      </c>
      <c r="G902" t="n">
        <v>2199.863061662322</v>
      </c>
      <c r="H902" t="n">
        <v>122076.2176478039</v>
      </c>
      <c r="I902" t="n">
        <v>161820.5513140966</v>
      </c>
      <c r="J902" t="n">
        <v>712.7374106096537</v>
      </c>
      <c r="K902" t="n">
        <v>1472.568219065598</v>
      </c>
      <c r="L902" t="n">
        <v>-534.1636090482178</v>
      </c>
      <c r="M902" t="n">
        <v>0.0201459852727035</v>
      </c>
      <c r="N902" t="n">
        <v>11.2540408314181</v>
      </c>
      <c r="O902" t="n">
        <v>988.3233083542914</v>
      </c>
      <c r="P902" t="n">
        <v>2.282794050479483</v>
      </c>
      <c r="Q902" t="n">
        <v>-1.626476731075854e-14</v>
      </c>
      <c r="R902" t="n">
        <v>241.9581189083349</v>
      </c>
      <c r="S902" t="n">
        <v>119.0018293408259</v>
      </c>
      <c r="T902" t="n">
        <v>1892.503226030736</v>
      </c>
      <c r="U902" t="n">
        <v>40280.03646783702</v>
      </c>
      <c r="V902" t="n">
        <v>385</v>
      </c>
      <c r="W902" t="n">
        <v>686.6666666666666</v>
      </c>
      <c r="X902" t="n">
        <v>319</v>
      </c>
      <c r="Y902" t="n">
        <v>0</v>
      </c>
      <c r="Z902" t="n">
        <v>0.7291881935265558</v>
      </c>
      <c r="AA902" t="n">
        <v>8.76596170082354</v>
      </c>
      <c r="AB902" t="n">
        <v>293.6591532588236</v>
      </c>
      <c r="AC902" t="n">
        <v>602.8565128376332</v>
      </c>
      <c r="AD902" t="n">
        <v>4472.907041284751</v>
      </c>
      <c r="AE902" t="n">
        <v>1.403318592341314</v>
      </c>
      <c r="AF902" t="n">
        <v>20.17111512712387</v>
      </c>
      <c r="AG902" t="n">
        <v>309.5710299538823</v>
      </c>
      <c r="AH902" t="n">
        <v>28290.08632263071</v>
      </c>
      <c r="AI902" t="n">
        <v>21083.93872990105</v>
      </c>
      <c r="AJ902" t="n">
        <v>61.94393269901732</v>
      </c>
      <c r="AK902" t="n">
        <v>-44.72470449287545</v>
      </c>
      <c r="AL902" t="n">
        <v>74.36564755753867</v>
      </c>
      <c r="AM902" t="n">
        <v>-2.262648065206781</v>
      </c>
      <c r="AN902" t="n">
        <v>11.25404083141811</v>
      </c>
      <c r="AO902" t="n">
        <v>746.3651894459563</v>
      </c>
      <c r="AP902" t="n">
        <v>815779.6294415853</v>
      </c>
      <c r="AQ902" t="n">
        <v>0.2429647671982352</v>
      </c>
      <c r="AR902" t="n">
        <v>0.3095020649294388</v>
      </c>
      <c r="AS902" t="n">
        <v>0.09994752977893058</v>
      </c>
      <c r="AT902" t="n">
        <v>0.149170920822458</v>
      </c>
      <c r="AU902" t="n">
        <v>0.1984147172709374</v>
      </c>
      <c r="AV902" t="n">
        <v>6.949396817937771</v>
      </c>
      <c r="AW902" t="n">
        <v>145.714028339648</v>
      </c>
      <c r="AX902" t="n">
        <v>4817.805300900457</v>
      </c>
      <c r="AY902" t="n">
        <v>7835.173799643591</v>
      </c>
      <c r="AZ902" t="n">
        <v>168092.3840193535</v>
      </c>
      <c r="BA902" t="n">
        <v>52390.62395907181</v>
      </c>
      <c r="BB902" t="n">
        <v>5513.402408753086</v>
      </c>
      <c r="BC902" t="n">
        <v>57904.0263678249</v>
      </c>
      <c r="BD902" t="n">
        <v>0.0201459852727035</v>
      </c>
      <c r="BE902" t="n">
        <v>2.282794050479483</v>
      </c>
      <c r="BF902" t="n">
        <v>11.2540408314181</v>
      </c>
      <c r="BG902" t="n">
        <v>-1.626476731075854e-14</v>
      </c>
      <c r="BH902" t="n">
        <v>988.3233083542914</v>
      </c>
      <c r="BI902" t="n">
        <v>241.9581189083349</v>
      </c>
      <c r="BJ902" t="n">
        <v>255.5482898040209</v>
      </c>
      <c r="BK902" t="n">
        <v>48787.53902251474</v>
      </c>
      <c r="BL902" t="n">
        <v>15218.62739083416</v>
      </c>
      <c r="BM902" t="n">
        <v>-23.09390029656424</v>
      </c>
      <c r="BN902" t="n">
        <v>36477.25115822474</v>
      </c>
      <c r="BO902" t="n">
        <v>7925.52388705523</v>
      </c>
      <c r="BP902" t="n">
        <v>0.0137386987410827</v>
      </c>
      <c r="BQ902" t="n">
        <v>1.07173615434129</v>
      </c>
      <c r="BR902" t="n">
        <v>71.21989849302199</v>
      </c>
      <c r="BS902" t="n">
        <v>323.2436972590149</v>
      </c>
      <c r="BT902" t="n">
        <v>1560.079126158032</v>
      </c>
      <c r="BU902" t="n">
        <v>2614.06635230701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207</v>
      </c>
      <c r="C903" t="n">
        <v>79</v>
      </c>
      <c r="D903" t="n">
        <v>859.4740193916454</v>
      </c>
      <c r="E903" t="n">
        <v>9.233862211282284</v>
      </c>
      <c r="F903" t="n">
        <v>169.2278191854315</v>
      </c>
      <c r="G903" t="n">
        <v>2199.863123565526</v>
      </c>
      <c r="H903" t="n">
        <v>122334.8707121437</v>
      </c>
      <c r="I903" t="n">
        <v>161820.5513140966</v>
      </c>
      <c r="J903" t="n">
        <v>712.7374106096537</v>
      </c>
      <c r="K903" t="n">
        <v>1472.568219065598</v>
      </c>
      <c r="L903" t="n">
        <v>-534.1636090482178</v>
      </c>
      <c r="M903" t="n">
        <v>0.0201459852727035</v>
      </c>
      <c r="N903" t="n">
        <v>11.2540408314181</v>
      </c>
      <c r="O903" t="n">
        <v>988.3233083542914</v>
      </c>
      <c r="P903" t="n">
        <v>2.323931430212681</v>
      </c>
      <c r="Q903" t="n">
        <v>-1.626476731075854e-14</v>
      </c>
      <c r="R903" t="n">
        <v>241.9581189083349</v>
      </c>
      <c r="S903" t="n">
        <v>119.0429667205591</v>
      </c>
      <c r="T903" t="n">
        <v>1892.503226030736</v>
      </c>
      <c r="U903" t="n">
        <v>40280.03646783702</v>
      </c>
      <c r="V903" t="n">
        <v>385</v>
      </c>
      <c r="W903" t="n">
        <v>687</v>
      </c>
      <c r="X903" t="n">
        <v>319</v>
      </c>
      <c r="Y903" t="n">
        <v>0</v>
      </c>
      <c r="Z903" t="n">
        <v>0.7291881945181501</v>
      </c>
      <c r="AA903" t="n">
        <v>8.765963929017966</v>
      </c>
      <c r="AB903" t="n">
        <v>293.6591546894646</v>
      </c>
      <c r="AC903" t="n">
        <v>619.9523201116663</v>
      </c>
      <c r="AD903" t="n">
        <v>4472.907041284751</v>
      </c>
      <c r="AE903" t="n">
        <v>1.403318593332908</v>
      </c>
      <c r="AF903" t="n">
        <v>20.17111735531829</v>
      </c>
      <c r="AG903" t="n">
        <v>309.5710313845233</v>
      </c>
      <c r="AH903" t="n">
        <v>28307.18212715069</v>
      </c>
      <c r="AI903" t="n">
        <v>21083.93872990105</v>
      </c>
      <c r="AJ903" t="n">
        <v>61.73411962536079</v>
      </c>
      <c r="AK903" t="n">
        <v>-43.86967123801492</v>
      </c>
      <c r="AL903" t="n">
        <v>63.23236681496792</v>
      </c>
      <c r="AM903" t="n">
        <v>-2.303785444939979</v>
      </c>
      <c r="AN903" t="n">
        <v>11.25404083141811</v>
      </c>
      <c r="AO903" t="n">
        <v>746.3651894459563</v>
      </c>
      <c r="AP903" t="n">
        <v>815978.9895765288</v>
      </c>
      <c r="AQ903" t="n">
        <v>0.2428775910071903</v>
      </c>
      <c r="AR903" t="n">
        <v>0.3092274031956315</v>
      </c>
      <c r="AS903" t="n">
        <v>0.09992312987617667</v>
      </c>
      <c r="AT903" t="n">
        <v>0.1496076165327346</v>
      </c>
      <c r="AU903" t="n">
        <v>0.198364259388267</v>
      </c>
      <c r="AV903" t="n">
        <v>6.949380121149315</v>
      </c>
      <c r="AW903" t="n">
        <v>145.7198110734548</v>
      </c>
      <c r="AX903" t="n">
        <v>4817.742088140224</v>
      </c>
      <c r="AY903" t="n">
        <v>8101.102977779155</v>
      </c>
      <c r="AZ903" t="n">
        <v>168090.4401726738</v>
      </c>
      <c r="BA903" t="n">
        <v>53273.54052514183</v>
      </c>
      <c r="BB903" t="n">
        <v>5513.402408753086</v>
      </c>
      <c r="BC903" t="n">
        <v>58786.94293389492</v>
      </c>
      <c r="BD903" t="n">
        <v>0.0201459852727035</v>
      </c>
      <c r="BE903" t="n">
        <v>2.323931430212681</v>
      </c>
      <c r="BF903" t="n">
        <v>11.2540408314181</v>
      </c>
      <c r="BG903" t="n">
        <v>-1.626476731075854e-14</v>
      </c>
      <c r="BH903" t="n">
        <v>988.3233083542914</v>
      </c>
      <c r="BI903" t="n">
        <v>241.9581189083349</v>
      </c>
      <c r="BJ903" t="n">
        <v>255.5482898040209</v>
      </c>
      <c r="BK903" t="n">
        <v>49670.45558858477</v>
      </c>
      <c r="BL903" t="n">
        <v>15218.62739083416</v>
      </c>
      <c r="BM903" t="n">
        <v>-23.09390029656424</v>
      </c>
      <c r="BN903" t="n">
        <v>36477.25115822474</v>
      </c>
      <c r="BO903" t="n">
        <v>7925.52388705523</v>
      </c>
      <c r="BP903" t="n">
        <v>0.0137386987410827</v>
      </c>
      <c r="BQ903" t="n">
        <v>1.07173615434129</v>
      </c>
      <c r="BR903" t="n">
        <v>71.21989849302199</v>
      </c>
      <c r="BS903" t="n">
        <v>323.2436972590149</v>
      </c>
      <c r="BT903" t="n">
        <v>1560.079126158032</v>
      </c>
      <c r="BU903" t="n">
        <v>2614.06635230701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207.3333333333333</v>
      </c>
      <c r="C904" t="n">
        <v>79</v>
      </c>
      <c r="D904" t="n">
        <v>859.4740193916454</v>
      </c>
      <c r="E904" t="n">
        <v>9.233862211282284</v>
      </c>
      <c r="F904" t="n">
        <v>169.2278191854315</v>
      </c>
      <c r="G904" t="n">
        <v>2199.863123565526</v>
      </c>
      <c r="H904" t="n">
        <v>122334.8707121437</v>
      </c>
      <c r="I904" t="n">
        <v>161820.5513140966</v>
      </c>
      <c r="J904" t="n">
        <v>712.7374106096537</v>
      </c>
      <c r="K904" t="n">
        <v>1472.568219065598</v>
      </c>
      <c r="L904" t="n">
        <v>-534.1636090482178</v>
      </c>
      <c r="M904" t="n">
        <v>0.0201459852727035</v>
      </c>
      <c r="N904" t="n">
        <v>11.2540408314181</v>
      </c>
      <c r="O904" t="n">
        <v>988.3233083542914</v>
      </c>
      <c r="P904" t="n">
        <v>2.323931430212681</v>
      </c>
      <c r="Q904" t="n">
        <v>-1.626476731075854e-14</v>
      </c>
      <c r="R904" t="n">
        <v>241.9581189083349</v>
      </c>
      <c r="S904" t="n">
        <v>119.0429667205591</v>
      </c>
      <c r="T904" t="n">
        <v>1892.503226030736</v>
      </c>
      <c r="U904" t="n">
        <v>40280.03646783702</v>
      </c>
      <c r="V904" t="n">
        <v>385</v>
      </c>
      <c r="W904" t="n">
        <v>687</v>
      </c>
      <c r="X904" t="n">
        <v>319</v>
      </c>
      <c r="Y904" t="n">
        <v>0</v>
      </c>
      <c r="Z904" t="n">
        <v>0.7291881945181501</v>
      </c>
      <c r="AA904" t="n">
        <v>8.765963929017966</v>
      </c>
      <c r="AB904" t="n">
        <v>293.6591546894646</v>
      </c>
      <c r="AC904" t="n">
        <v>619.9523201116663</v>
      </c>
      <c r="AD904" t="n">
        <v>4472.907041284751</v>
      </c>
      <c r="AE904" t="n">
        <v>1.403318593332908</v>
      </c>
      <c r="AF904" t="n">
        <v>20.17111735531829</v>
      </c>
      <c r="AG904" t="n">
        <v>309.5710313845233</v>
      </c>
      <c r="AH904" t="n">
        <v>28307.18212715069</v>
      </c>
      <c r="AI904" t="n">
        <v>21083.93872990105</v>
      </c>
      <c r="AJ904" t="n">
        <v>66.31289319718292</v>
      </c>
      <c r="AK904" t="n">
        <v>-42.4648676597956</v>
      </c>
      <c r="AL904" t="n">
        <v>55.73762134671514</v>
      </c>
      <c r="AM904" t="n">
        <v>-2.303785444939979</v>
      </c>
      <c r="AN904" t="n">
        <v>11.25404083141811</v>
      </c>
      <c r="AO904" t="n">
        <v>746.3651894459563</v>
      </c>
      <c r="AP904" t="n">
        <v>816359.9739487291</v>
      </c>
      <c r="AQ904" t="n">
        <v>0.242775868978253</v>
      </c>
      <c r="AR904" t="n">
        <v>0.3091595562226427</v>
      </c>
      <c r="AS904" t="n">
        <v>0.09993679429041358</v>
      </c>
      <c r="AT904" t="n">
        <v>0.1498541148509868</v>
      </c>
      <c r="AU904" t="n">
        <v>0.1982736656577039</v>
      </c>
      <c r="AV904" t="n">
        <v>6.949303797477923</v>
      </c>
      <c r="AW904" t="n">
        <v>145.7177198406632</v>
      </c>
      <c r="AX904" t="n">
        <v>4817.46926983789</v>
      </c>
      <c r="AY904" t="n">
        <v>8100.90445672888</v>
      </c>
      <c r="AZ904" t="n">
        <v>168090.2044170916</v>
      </c>
      <c r="BA904" t="n">
        <v>53273.54052514183</v>
      </c>
      <c r="BB904" t="n">
        <v>5513.402408753086</v>
      </c>
      <c r="BC904" t="n">
        <v>58786.94293389492</v>
      </c>
      <c r="BD904" t="n">
        <v>0.0201459852727035</v>
      </c>
      <c r="BE904" t="n">
        <v>2.323931430212681</v>
      </c>
      <c r="BF904" t="n">
        <v>11.2540408314181</v>
      </c>
      <c r="BG904" t="n">
        <v>-1.626476731075854e-14</v>
      </c>
      <c r="BH904" t="n">
        <v>988.3233083542914</v>
      </c>
      <c r="BI904" t="n">
        <v>241.9581189083349</v>
      </c>
      <c r="BJ904" t="n">
        <v>255.5482898040209</v>
      </c>
      <c r="BK904" t="n">
        <v>49670.45558858477</v>
      </c>
      <c r="BL904" t="n">
        <v>15218.62739083416</v>
      </c>
      <c r="BM904" t="n">
        <v>-23.09390029656424</v>
      </c>
      <c r="BN904" t="n">
        <v>36477.25115822474</v>
      </c>
      <c r="BO904" t="n">
        <v>7925.52388705523</v>
      </c>
      <c r="BP904" t="n">
        <v>0.0137386987410827</v>
      </c>
      <c r="BQ904" t="n">
        <v>1.07173615434129</v>
      </c>
      <c r="BR904" t="n">
        <v>71.21989849302199</v>
      </c>
      <c r="BS904" t="n">
        <v>323.2436972590149</v>
      </c>
      <c r="BT904" t="n">
        <v>1560.079126158032</v>
      </c>
      <c r="BU904" t="n">
        <v>2614.06635230701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208</v>
      </c>
      <c r="C905" t="n">
        <v>79</v>
      </c>
      <c r="D905" t="n">
        <v>860.0644620333497</v>
      </c>
      <c r="E905" t="n">
        <v>9.234109673766746</v>
      </c>
      <c r="F905" t="n">
        <v>169.2310940549616</v>
      </c>
      <c r="G905" t="n">
        <v>2200.441565878459</v>
      </c>
      <c r="H905" t="n">
        <v>122864.0228610701</v>
      </c>
      <c r="I905" t="n">
        <v>161820.5513140966</v>
      </c>
      <c r="J905" t="n">
        <v>712.7374106096537</v>
      </c>
      <c r="K905" t="n">
        <v>1472.568219065598</v>
      </c>
      <c r="L905" t="n">
        <v>-534.1636090482178</v>
      </c>
      <c r="M905" t="n">
        <v>0.0201459852727035</v>
      </c>
      <c r="N905" t="n">
        <v>11.2540408314181</v>
      </c>
      <c r="O905" t="n">
        <v>988.3233083542914</v>
      </c>
      <c r="P905" t="n">
        <v>2.323931430212681</v>
      </c>
      <c r="Q905" t="n">
        <v>5.258295159550697</v>
      </c>
      <c r="R905" t="n">
        <v>241.9581189083349</v>
      </c>
      <c r="S905" t="n">
        <v>119.0429667205591</v>
      </c>
      <c r="T905" t="n">
        <v>1897.761521190287</v>
      </c>
      <c r="U905" t="n">
        <v>40280.03646783702</v>
      </c>
      <c r="V905" t="n">
        <v>385</v>
      </c>
      <c r="W905" t="n">
        <v>687.6666666666666</v>
      </c>
      <c r="X905" t="n">
        <v>319</v>
      </c>
      <c r="Y905" t="n">
        <v>0</v>
      </c>
      <c r="Z905" t="n">
        <v>0.7291899592772987</v>
      </c>
      <c r="AA905" t="n">
        <v>8.766004439588432</v>
      </c>
      <c r="AB905" t="n">
        <v>293.6725316022232</v>
      </c>
      <c r="AC905" t="n">
        <v>654.7825032020847</v>
      </c>
      <c r="AD905" t="n">
        <v>4472.907041284751</v>
      </c>
      <c r="AE905" t="n">
        <v>1.403320358092056</v>
      </c>
      <c r="AF905" t="n">
        <v>20.17115786588876</v>
      </c>
      <c r="AG905" t="n">
        <v>309.5844082972819</v>
      </c>
      <c r="AH905" t="n">
        <v>28342.01174140294</v>
      </c>
      <c r="AI905" t="n">
        <v>21083.93872990105</v>
      </c>
      <c r="AJ905" t="n">
        <v>76.14308887939389</v>
      </c>
      <c r="AK905" t="n">
        <v>-46.56625331211708</v>
      </c>
      <c r="AL905" t="n">
        <v>43.82936226122211</v>
      </c>
      <c r="AM905" t="n">
        <v>-2.303785444939979</v>
      </c>
      <c r="AN905" t="n">
        <v>5.995745671867398</v>
      </c>
      <c r="AO905" t="n">
        <v>746.3651894459563</v>
      </c>
      <c r="AP905" t="n">
        <v>816327.7798345056</v>
      </c>
      <c r="AQ905" t="n">
        <v>0.242813354544491</v>
      </c>
      <c r="AR905" t="n">
        <v>0.3090948633037037</v>
      </c>
      <c r="AS905" t="n">
        <v>0.09995117800301746</v>
      </c>
      <c r="AT905" t="n">
        <v>0.1498601101772363</v>
      </c>
      <c r="AU905" t="n">
        <v>0.1982804939715515</v>
      </c>
      <c r="AV905" t="n">
        <v>6.947767042134676</v>
      </c>
      <c r="AW905" t="n">
        <v>145.6836137611642</v>
      </c>
      <c r="AX905" t="n">
        <v>4817.313470070942</v>
      </c>
      <c r="AY905" t="n">
        <v>8650.351515743409</v>
      </c>
      <c r="AZ905" t="n">
        <v>168047.273943713</v>
      </c>
      <c r="BA905" t="n">
        <v>61117.63387917256</v>
      </c>
      <c r="BB905" t="n">
        <v>5513.402408753086</v>
      </c>
      <c r="BC905" t="n">
        <v>66631.03628792566</v>
      </c>
      <c r="BD905" t="n">
        <v>0.0201459852727035</v>
      </c>
      <c r="BE905" t="n">
        <v>2.323931430212681</v>
      </c>
      <c r="BF905" t="n">
        <v>11.2540408314181</v>
      </c>
      <c r="BG905" t="n">
        <v>5.258295159550697</v>
      </c>
      <c r="BH905" t="n">
        <v>988.3233083542914</v>
      </c>
      <c r="BI905" t="n">
        <v>241.9581189083349</v>
      </c>
      <c r="BJ905" t="n">
        <v>255.5482898040209</v>
      </c>
      <c r="BK905" t="n">
        <v>49670.45558858477</v>
      </c>
      <c r="BL905" t="n">
        <v>15218.62739083416</v>
      </c>
      <c r="BM905" t="n">
        <v>7820.999453734171</v>
      </c>
      <c r="BN905" t="n">
        <v>36477.25115822474</v>
      </c>
      <c r="BO905" t="n">
        <v>7925.52388705523</v>
      </c>
      <c r="BP905" t="n">
        <v>0.0137386987410827</v>
      </c>
      <c r="BQ905" t="n">
        <v>1.07173615434129</v>
      </c>
      <c r="BR905" t="n">
        <v>71.21989849302199</v>
      </c>
      <c r="BS905" t="n">
        <v>323.2436972590149</v>
      </c>
      <c r="BT905" t="n">
        <v>1560.079126158032</v>
      </c>
      <c r="BU905" t="n">
        <v>2614.06635230701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208</v>
      </c>
      <c r="C906" t="n">
        <v>79</v>
      </c>
      <c r="D906" t="n">
        <v>861.4769725537811</v>
      </c>
      <c r="E906" t="n">
        <v>9.234212349352211</v>
      </c>
      <c r="F906" t="n">
        <v>169.312425529328</v>
      </c>
      <c r="G906" t="n">
        <v>2197.361308091315</v>
      </c>
      <c r="H906" t="n">
        <v>124198.2066267311</v>
      </c>
      <c r="I906" t="n">
        <v>161820.5513140966</v>
      </c>
      <c r="J906" t="n">
        <v>712.7374106096537</v>
      </c>
      <c r="K906" t="n">
        <v>1472.568219065598</v>
      </c>
      <c r="L906" t="n">
        <v>-534.1636090482178</v>
      </c>
      <c r="M906" t="n">
        <v>0.0201459852727035</v>
      </c>
      <c r="N906" t="n">
        <v>11.2540408314181</v>
      </c>
      <c r="O906" t="n">
        <v>988.3233083542914</v>
      </c>
      <c r="P906" t="n">
        <v>2.323931430212681</v>
      </c>
      <c r="Q906" t="n">
        <v>7.887442739326055</v>
      </c>
      <c r="R906" t="n">
        <v>241.9581189083349</v>
      </c>
      <c r="S906" t="n">
        <v>119.0429667205591</v>
      </c>
      <c r="T906" t="n">
        <v>1900.469878769214</v>
      </c>
      <c r="U906" t="n">
        <v>40283.22233358143</v>
      </c>
      <c r="V906" t="n">
        <v>385</v>
      </c>
      <c r="W906" t="n">
        <v>688</v>
      </c>
      <c r="X906" t="n">
        <v>319.6666666666667</v>
      </c>
      <c r="Y906" t="n">
        <v>0</v>
      </c>
      <c r="Z906" t="n">
        <v>0.7291906887585829</v>
      </c>
      <c r="AA906" t="n">
        <v>8.767008732838789</v>
      </c>
      <c r="AB906" t="n">
        <v>293.6758681445892</v>
      </c>
      <c r="AC906" t="n">
        <v>742.0403507440118</v>
      </c>
      <c r="AD906" t="n">
        <v>4472.907041284751</v>
      </c>
      <c r="AE906" t="n">
        <v>1.403321087573341</v>
      </c>
      <c r="AF906" t="n">
        <v>20.1715493961951</v>
      </c>
      <c r="AG906" t="n">
        <v>309.5871767148292</v>
      </c>
      <c r="AH906" t="n">
        <v>28429.26930452579</v>
      </c>
      <c r="AI906" t="n">
        <v>21083.93872990105</v>
      </c>
      <c r="AJ906" t="n">
        <v>80.11075495626686</v>
      </c>
      <c r="AK906" t="n">
        <v>-51.34823215208174</v>
      </c>
      <c r="AL906" t="n">
        <v>38.35725899271744</v>
      </c>
      <c r="AM906" t="n">
        <v>-2.303785444939979</v>
      </c>
      <c r="AN906" t="n">
        <v>3.366598092092041</v>
      </c>
      <c r="AO906" t="n">
        <v>746.3651894459563</v>
      </c>
      <c r="AP906" t="n">
        <v>817111.9236753328</v>
      </c>
      <c r="AQ906" t="n">
        <v>0.2426452275890429</v>
      </c>
      <c r="AR906" t="n">
        <v>0.308955839008612</v>
      </c>
      <c r="AS906" t="n">
        <v>0.0999407474356243</v>
      </c>
      <c r="AT906" t="n">
        <v>0.1503645800304989</v>
      </c>
      <c r="AU906" t="n">
        <v>0.198093605936222</v>
      </c>
      <c r="AV906" t="n">
        <v>6.943585021755717</v>
      </c>
      <c r="AW906" t="n">
        <v>145.5924180303334</v>
      </c>
      <c r="AX906" t="n">
        <v>4814.390886658737</v>
      </c>
      <c r="AY906" t="n">
        <v>10036.14415337163</v>
      </c>
      <c r="AZ906" t="n">
        <v>167950.9841374146</v>
      </c>
      <c r="BA906" t="n">
        <v>65039.68055618794</v>
      </c>
      <c r="BB906" t="n">
        <v>5513.402408753086</v>
      </c>
      <c r="BC906" t="n">
        <v>70553.08296494103</v>
      </c>
      <c r="BD906" t="n">
        <v>0.0201459852727035</v>
      </c>
      <c r="BE906" t="n">
        <v>2.323931430212681</v>
      </c>
      <c r="BF906" t="n">
        <v>11.2540408314181</v>
      </c>
      <c r="BG906" t="n">
        <v>7.887442739326055</v>
      </c>
      <c r="BH906" t="n">
        <v>988.3233083542914</v>
      </c>
      <c r="BI906" t="n">
        <v>241.9581189083349</v>
      </c>
      <c r="BJ906" t="n">
        <v>255.5482898040209</v>
      </c>
      <c r="BK906" t="n">
        <v>49670.45558858477</v>
      </c>
      <c r="BL906" t="n">
        <v>15218.62739083416</v>
      </c>
      <c r="BM906" t="n">
        <v>11743.04613074954</v>
      </c>
      <c r="BN906" t="n">
        <v>36477.25115822474</v>
      </c>
      <c r="BO906" t="n">
        <v>7925.52388705523</v>
      </c>
      <c r="BP906" t="n">
        <v>0.0137386987410827</v>
      </c>
      <c r="BQ906" t="n">
        <v>1.07173615434129</v>
      </c>
      <c r="BR906" t="n">
        <v>71.21989849302199</v>
      </c>
      <c r="BS906" t="n">
        <v>323.2436972590149</v>
      </c>
      <c r="BT906" t="n">
        <v>1560.079126158032</v>
      </c>
      <c r="BU906" t="n">
        <v>2614.06635230701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208</v>
      </c>
      <c r="C907" t="n">
        <v>79</v>
      </c>
      <c r="D907" t="n">
        <v>862.7901485963188</v>
      </c>
      <c r="E907" t="n">
        <v>9.234297628484487</v>
      </c>
      <c r="F907" t="n">
        <v>169.3535770849655</v>
      </c>
      <c r="G907" t="n">
        <v>2195.860901998106</v>
      </c>
      <c r="H907" t="n">
        <v>125439.2079007568</v>
      </c>
      <c r="I907" t="n">
        <v>161820.5513140966</v>
      </c>
      <c r="J907" t="n">
        <v>712.7374106096537</v>
      </c>
      <c r="K907" t="n">
        <v>1472.568219065598</v>
      </c>
      <c r="L907" t="n">
        <v>-534.1636090482178</v>
      </c>
      <c r="M907" t="n">
        <v>0.0201459852727035</v>
      </c>
      <c r="N907" t="n">
        <v>11.2540408314181</v>
      </c>
      <c r="O907" t="n">
        <v>1125.522122215314</v>
      </c>
      <c r="P907" t="n">
        <v>2.697896514134865</v>
      </c>
      <c r="Q907" t="n">
        <v>7.887442739326055</v>
      </c>
      <c r="R907" t="n">
        <v>241.9581189083349</v>
      </c>
      <c r="S907" t="n">
        <v>119.4169318044812</v>
      </c>
      <c r="T907" t="n">
        <v>1900.50948376879</v>
      </c>
      <c r="U907" t="n">
        <v>40422.01408031466</v>
      </c>
      <c r="V907" t="n">
        <v>385.6666666666667</v>
      </c>
      <c r="W907" t="n">
        <v>688.6666666666666</v>
      </c>
      <c r="X907" t="n">
        <v>320</v>
      </c>
      <c r="Y907" t="n">
        <v>0</v>
      </c>
      <c r="Z907" t="n">
        <v>0.7291912914962789</v>
      </c>
      <c r="AA907" t="n">
        <v>8.767516864563538</v>
      </c>
      <c r="AB907" t="n">
        <v>294.6519494387131</v>
      </c>
      <c r="AC907" t="n">
        <v>822.4495560521949</v>
      </c>
      <c r="AD907" t="n">
        <v>4472.907083628495</v>
      </c>
      <c r="AE907" t="n">
        <v>1.403321690311037</v>
      </c>
      <c r="AF907" t="n">
        <v>20.17175114644784</v>
      </c>
      <c r="AG907" t="n">
        <v>309.9605012871371</v>
      </c>
      <c r="AH907" t="n">
        <v>28509.67850983397</v>
      </c>
      <c r="AI907" t="n">
        <v>21083.93874603961</v>
      </c>
      <c r="AJ907" t="n">
        <v>94.33983539689609</v>
      </c>
      <c r="AK907" t="n">
        <v>-52.36604732554673</v>
      </c>
      <c r="AL907" t="n">
        <v>31.83652009669143</v>
      </c>
      <c r="AM907" t="n">
        <v>-2.677750528862162</v>
      </c>
      <c r="AN907" t="n">
        <v>3.366598092092041</v>
      </c>
      <c r="AO907" t="n">
        <v>883.5640033069791</v>
      </c>
      <c r="AP907" t="n">
        <v>818606.2293014274</v>
      </c>
      <c r="AQ907" t="n">
        <v>0.2422049896115258</v>
      </c>
      <c r="AR907" t="n">
        <v>0.3088007848567304</v>
      </c>
      <c r="AS907" t="n">
        <v>0.09954647189743944</v>
      </c>
      <c r="AT907" t="n">
        <v>0.1517201256856855</v>
      </c>
      <c r="AU907" t="n">
        <v>0.1977276279486191</v>
      </c>
      <c r="AV907" t="n">
        <v>6.943751734264129</v>
      </c>
      <c r="AW907" t="n">
        <v>145.5872354511447</v>
      </c>
      <c r="AX907" t="n">
        <v>4814.714658883255</v>
      </c>
      <c r="AY907" t="n">
        <v>11332.17466270757</v>
      </c>
      <c r="AZ907" t="n">
        <v>167956.9460129315</v>
      </c>
      <c r="BA907" t="n">
        <v>65039.68055618794</v>
      </c>
      <c r="BB907" t="n">
        <v>13546.38231800319</v>
      </c>
      <c r="BC907" t="n">
        <v>78586.06287419114</v>
      </c>
      <c r="BD907" t="n">
        <v>0.0201459852727035</v>
      </c>
      <c r="BE907" t="n">
        <v>2.697896514134865</v>
      </c>
      <c r="BF907" t="n">
        <v>11.2540408314181</v>
      </c>
      <c r="BG907" t="n">
        <v>7.887442739326055</v>
      </c>
      <c r="BH907" t="n">
        <v>1125.522122215314</v>
      </c>
      <c r="BI907" t="n">
        <v>241.9581189083349</v>
      </c>
      <c r="BJ907" t="n">
        <v>255.5482898040209</v>
      </c>
      <c r="BK907" t="n">
        <v>57703.43549783487</v>
      </c>
      <c r="BL907" t="n">
        <v>15218.62739083416</v>
      </c>
      <c r="BM907" t="n">
        <v>11743.04613074954</v>
      </c>
      <c r="BN907" t="n">
        <v>41570.77084132461</v>
      </c>
      <c r="BO907" t="n">
        <v>7925.52388705523</v>
      </c>
      <c r="BP907" t="n">
        <v>0.0137386987410827</v>
      </c>
      <c r="BQ907" t="n">
        <v>1.07173615434129</v>
      </c>
      <c r="BR907" t="n">
        <v>76.35492497040879</v>
      </c>
      <c r="BS907" t="n">
        <v>323.2436972590149</v>
      </c>
      <c r="BT907" t="n">
        <v>1560.079126158032</v>
      </c>
      <c r="BU907" t="n">
        <v>2804.704723731292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208</v>
      </c>
      <c r="C908" t="n">
        <v>79</v>
      </c>
      <c r="D908" t="n">
        <v>863.6265922062524</v>
      </c>
      <c r="E908" t="n">
        <v>9.234374459219378</v>
      </c>
      <c r="F908" t="n">
        <v>169.3544984137138</v>
      </c>
      <c r="G908" t="n">
        <v>2196.043106494447</v>
      </c>
      <c r="H908" t="n">
        <v>126224.3464284476</v>
      </c>
      <c r="I908" t="n">
        <v>161820.5513140966</v>
      </c>
      <c r="J908" t="n">
        <v>712.7374106096537</v>
      </c>
      <c r="K908" t="n">
        <v>1472.568219065598</v>
      </c>
      <c r="L908" t="n">
        <v>-534.1636090482178</v>
      </c>
      <c r="M908" t="n">
        <v>0.0201459852727035</v>
      </c>
      <c r="N908" t="n">
        <v>11.2540408314181</v>
      </c>
      <c r="O908" t="n">
        <v>1194.121529145826</v>
      </c>
      <c r="P908" t="n">
        <v>2.884879056095957</v>
      </c>
      <c r="Q908" t="n">
        <v>7.887442739326055</v>
      </c>
      <c r="R908" t="n">
        <v>241.9581189083349</v>
      </c>
      <c r="S908" t="n">
        <v>119.6039143464423</v>
      </c>
      <c r="T908" t="n">
        <v>1900.50948376879</v>
      </c>
      <c r="U908" t="n">
        <v>40490.61348724517</v>
      </c>
      <c r="V908" t="n">
        <v>386</v>
      </c>
      <c r="W908" t="n">
        <v>689</v>
      </c>
      <c r="X908" t="n">
        <v>320</v>
      </c>
      <c r="Y908" t="n">
        <v>0</v>
      </c>
      <c r="Z908" t="n">
        <v>0.7291918334990148</v>
      </c>
      <c r="AA908" t="n">
        <v>8.767528194461073</v>
      </c>
      <c r="AB908" t="n">
        <v>295.1428829842109</v>
      </c>
      <c r="AC908" t="n">
        <v>872.9370446650026</v>
      </c>
      <c r="AD908" t="n">
        <v>4472.907104800365</v>
      </c>
      <c r="AE908" t="n">
        <v>1.403322232313773</v>
      </c>
      <c r="AF908" t="n">
        <v>20.17176247634537</v>
      </c>
      <c r="AG908" t="n">
        <v>310.1501985029315</v>
      </c>
      <c r="AH908" t="n">
        <v>28560.16599844677</v>
      </c>
      <c r="AI908" t="n">
        <v>21083.93875410889</v>
      </c>
      <c r="AJ908" t="n">
        <v>97.15479324231462</v>
      </c>
      <c r="AK908" t="n">
        <v>-51.86213943436363</v>
      </c>
      <c r="AL908" t="n">
        <v>34.19385129151976</v>
      </c>
      <c r="AM908" t="n">
        <v>-2.864733070823254</v>
      </c>
      <c r="AN908" t="n">
        <v>3.366598092092041</v>
      </c>
      <c r="AO908" t="n">
        <v>952.1634102374906</v>
      </c>
      <c r="AP908" t="n">
        <v>819967.5744932048</v>
      </c>
      <c r="AQ908" t="n">
        <v>0.2419094393991179</v>
      </c>
      <c r="AR908" t="n">
        <v>0.3082900145450685</v>
      </c>
      <c r="AS908" t="n">
        <v>0.09942046257279998</v>
      </c>
      <c r="AT908" t="n">
        <v>0.1529807313881755</v>
      </c>
      <c r="AU908" t="n">
        <v>0.1973993520948382</v>
      </c>
      <c r="AV908" t="n">
        <v>6.946383579993943</v>
      </c>
      <c r="AW908" t="n">
        <v>145.6479174408065</v>
      </c>
      <c r="AX908" t="n">
        <v>4816.807295957797</v>
      </c>
      <c r="AY908" t="n">
        <v>12141.8647541218</v>
      </c>
      <c r="AZ908" t="n">
        <v>168027.6860396806</v>
      </c>
      <c r="BA908" t="n">
        <v>65039.68055618794</v>
      </c>
      <c r="BB908" t="n">
        <v>17562.87227262824</v>
      </c>
      <c r="BC908" t="n">
        <v>82602.55282881617</v>
      </c>
      <c r="BD908" t="n">
        <v>0.0201459852727035</v>
      </c>
      <c r="BE908" t="n">
        <v>2.884879056095957</v>
      </c>
      <c r="BF908" t="n">
        <v>11.2540408314181</v>
      </c>
      <c r="BG908" t="n">
        <v>7.887442739326055</v>
      </c>
      <c r="BH908" t="n">
        <v>1194.121529145826</v>
      </c>
      <c r="BI908" t="n">
        <v>241.9581189083349</v>
      </c>
      <c r="BJ908" t="n">
        <v>255.5482898040209</v>
      </c>
      <c r="BK908" t="n">
        <v>61719.92545245992</v>
      </c>
      <c r="BL908" t="n">
        <v>15218.62739083416</v>
      </c>
      <c r="BM908" t="n">
        <v>11743.04613074954</v>
      </c>
      <c r="BN908" t="n">
        <v>44117.53068287455</v>
      </c>
      <c r="BO908" t="n">
        <v>7925.52388705523</v>
      </c>
      <c r="BP908" t="n">
        <v>0.0137386987410827</v>
      </c>
      <c r="BQ908" t="n">
        <v>1.07173615434129</v>
      </c>
      <c r="BR908" t="n">
        <v>78.92243820910218</v>
      </c>
      <c r="BS908" t="n">
        <v>323.2436972590149</v>
      </c>
      <c r="BT908" t="n">
        <v>1560.079126158032</v>
      </c>
      <c r="BU908" t="n">
        <v>2900.023909443433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208</v>
      </c>
      <c r="C909" t="n">
        <v>79</v>
      </c>
      <c r="D909" t="n">
        <v>864.0411685537705</v>
      </c>
      <c r="E909" t="n">
        <v>9.227249661930813</v>
      </c>
      <c r="F909" t="n">
        <v>169.4670472140996</v>
      </c>
      <c r="G909" t="n">
        <v>2196.208565281411</v>
      </c>
      <c r="H909" t="n">
        <v>126609.014381943</v>
      </c>
      <c r="I909" t="n">
        <v>161820.5513140966</v>
      </c>
      <c r="J909" t="n">
        <v>712.7374106096537</v>
      </c>
      <c r="K909" t="n">
        <v>1472.568219065598</v>
      </c>
      <c r="L909" t="n">
        <v>-534.1636090482178</v>
      </c>
      <c r="M909" t="n">
        <v>0.0201459852727035</v>
      </c>
      <c r="N909" t="n">
        <v>11.2540408314181</v>
      </c>
      <c r="O909" t="n">
        <v>1194.121529145826</v>
      </c>
      <c r="P909" t="n">
        <v>2.884879056095957</v>
      </c>
      <c r="Q909" t="n">
        <v>7.887442739326055</v>
      </c>
      <c r="R909" t="n">
        <v>241.9581189083349</v>
      </c>
      <c r="S909" t="n">
        <v>119.6116208729599</v>
      </c>
      <c r="T909" t="n">
        <v>1900.620391635014</v>
      </c>
      <c r="U909" t="n">
        <v>40490.61348724517</v>
      </c>
      <c r="V909" t="n">
        <v>386</v>
      </c>
      <c r="W909" t="n">
        <v>689</v>
      </c>
      <c r="X909" t="n">
        <v>320.6666666666667</v>
      </c>
      <c r="Y909" t="n">
        <v>0</v>
      </c>
      <c r="Z909" t="n">
        <v>0.7296959268975408</v>
      </c>
      <c r="AA909" t="n">
        <v>8.768195535484908</v>
      </c>
      <c r="AB909" t="n">
        <v>295.1466721591746</v>
      </c>
      <c r="AC909" t="n">
        <v>897.575666480924</v>
      </c>
      <c r="AD909" t="n">
        <v>4472.907104800365</v>
      </c>
      <c r="AE909" t="n">
        <v>1.403514639565339</v>
      </c>
      <c r="AF909" t="n">
        <v>20.17202422822175</v>
      </c>
      <c r="AG909" t="n">
        <v>310.1539876778952</v>
      </c>
      <c r="AH909" t="n">
        <v>28584.80462026269</v>
      </c>
      <c r="AI909" t="n">
        <v>21083.93875410889</v>
      </c>
      <c r="AJ909" t="n">
        <v>95.00500205486658</v>
      </c>
      <c r="AK909" t="n">
        <v>-51.61018548877208</v>
      </c>
      <c r="AL909" t="n">
        <v>8.452164277799424</v>
      </c>
      <c r="AM909" t="n">
        <v>-2.864733070823254</v>
      </c>
      <c r="AN909" t="n">
        <v>3.366598092092041</v>
      </c>
      <c r="AO909" t="n">
        <v>952.1634102374906</v>
      </c>
      <c r="AP909" t="n">
        <v>820685.2796167139</v>
      </c>
      <c r="AQ909" t="n">
        <v>0.2416745641932639</v>
      </c>
      <c r="AR909" t="n">
        <v>0.3079757537344566</v>
      </c>
      <c r="AS909" t="n">
        <v>0.09931807865146021</v>
      </c>
      <c r="AT909" t="n">
        <v>0.1538048808709412</v>
      </c>
      <c r="AU909" t="n">
        <v>0.1972267225498779</v>
      </c>
      <c r="AV909" t="n">
        <v>6.945664784603726</v>
      </c>
      <c r="AW909" t="n">
        <v>145.6324058928856</v>
      </c>
      <c r="AX909" t="n">
        <v>4816.618812452997</v>
      </c>
      <c r="AY909" t="n">
        <v>12552.11838585099</v>
      </c>
      <c r="AZ909" t="n">
        <v>168004.9735437603</v>
      </c>
      <c r="BA909" t="n">
        <v>65039.68055618794</v>
      </c>
      <c r="BB909" t="n">
        <v>17562.87227262824</v>
      </c>
      <c r="BC909" t="n">
        <v>82602.55282881617</v>
      </c>
      <c r="BD909" t="n">
        <v>0.0201459852727035</v>
      </c>
      <c r="BE909" t="n">
        <v>2.884879056095957</v>
      </c>
      <c r="BF909" t="n">
        <v>11.2540408314181</v>
      </c>
      <c r="BG909" t="n">
        <v>7.887442739326055</v>
      </c>
      <c r="BH909" t="n">
        <v>1194.121529145826</v>
      </c>
      <c r="BI909" t="n">
        <v>241.9581189083349</v>
      </c>
      <c r="BJ909" t="n">
        <v>255.5482898040209</v>
      </c>
      <c r="BK909" t="n">
        <v>61719.92545245992</v>
      </c>
      <c r="BL909" t="n">
        <v>15218.62739083416</v>
      </c>
      <c r="BM909" t="n">
        <v>11743.04613074954</v>
      </c>
      <c r="BN909" t="n">
        <v>44117.53068287455</v>
      </c>
      <c r="BO909" t="n">
        <v>7925.52388705523</v>
      </c>
      <c r="BP909" t="n">
        <v>0.0137386987410827</v>
      </c>
      <c r="BQ909" t="n">
        <v>1.07173615434129</v>
      </c>
      <c r="BR909" t="n">
        <v>78.92243820910218</v>
      </c>
      <c r="BS909" t="n">
        <v>323.2436972590149</v>
      </c>
      <c r="BT909" t="n">
        <v>1560.079126158032</v>
      </c>
      <c r="BU909" t="n">
        <v>2900.023909443433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208</v>
      </c>
      <c r="C910" t="n">
        <v>79</v>
      </c>
      <c r="D910" t="n">
        <v>864.5067313828621</v>
      </c>
      <c r="E910" t="n">
        <v>9.223738742032921</v>
      </c>
      <c r="F910" t="n">
        <v>169.5233659884133</v>
      </c>
      <c r="G910" t="n">
        <v>2196.230978265661</v>
      </c>
      <c r="H910" t="n">
        <v>127059.0559550297</v>
      </c>
      <c r="I910" t="n">
        <v>161820.5513140966</v>
      </c>
      <c r="J910" t="n">
        <v>701.5922399890596</v>
      </c>
      <c r="K910" t="n">
        <v>1472.568219065598</v>
      </c>
      <c r="L910" t="n">
        <v>-534.1636090482178</v>
      </c>
      <c r="M910" t="n">
        <v>0.0201459852727035</v>
      </c>
      <c r="N910" t="n">
        <v>11.2540408314181</v>
      </c>
      <c r="O910" t="n">
        <v>1194.121529145826</v>
      </c>
      <c r="P910" t="n">
        <v>2.822447246214046</v>
      </c>
      <c r="Q910" t="n">
        <v>7.887442739326055</v>
      </c>
      <c r="R910" t="n">
        <v>241.9581189083349</v>
      </c>
      <c r="S910" t="n">
        <v>119.6779059461007</v>
      </c>
      <c r="T910" t="n">
        <v>1900.675845568126</v>
      </c>
      <c r="U910" t="n">
        <v>40490.61348724517</v>
      </c>
      <c r="V910" t="n">
        <v>386</v>
      </c>
      <c r="W910" t="n">
        <v>689.6666666666666</v>
      </c>
      <c r="X910" t="n">
        <v>321</v>
      </c>
      <c r="Y910" t="n">
        <v>0</v>
      </c>
      <c r="Z910" t="n">
        <v>0.7299483323973298</v>
      </c>
      <c r="AA910" t="n">
        <v>8.768529756249217</v>
      </c>
      <c r="AB910" t="n">
        <v>295.1471859461107</v>
      </c>
      <c r="AC910" t="n">
        <v>925.5919867513239</v>
      </c>
      <c r="AD910" t="n">
        <v>4472.907104800365</v>
      </c>
      <c r="AE910" t="n">
        <v>1.403611201991648</v>
      </c>
      <c r="AF910" t="n">
        <v>20.17215565441234</v>
      </c>
      <c r="AG910" t="n">
        <v>310.1545014648314</v>
      </c>
      <c r="AH910" t="n">
        <v>28612.8205540621</v>
      </c>
      <c r="AI910" t="n">
        <v>21083.93875410889</v>
      </c>
      <c r="AJ910" t="n">
        <v>100.2699773749695</v>
      </c>
      <c r="AK910" t="n">
        <v>-51.950291572228</v>
      </c>
      <c r="AL910" t="n">
        <v>10.82544744720793</v>
      </c>
      <c r="AM910" t="n">
        <v>-2.802301260941343</v>
      </c>
      <c r="AN910" t="n">
        <v>3.366598092092041</v>
      </c>
      <c r="AO910" t="n">
        <v>952.1634102374906</v>
      </c>
      <c r="AP910" t="n">
        <v>821195.0879614382</v>
      </c>
      <c r="AQ910" t="n">
        <v>0.2412439840925122</v>
      </c>
      <c r="AR910" t="n">
        <v>0.3080904817603751</v>
      </c>
      <c r="AS910" t="n">
        <v>0.09938418682778967</v>
      </c>
      <c r="AT910" t="n">
        <v>0.1541765749579617</v>
      </c>
      <c r="AU910" t="n">
        <v>0.1971047723613613</v>
      </c>
      <c r="AV910" t="n">
        <v>6.945398408475</v>
      </c>
      <c r="AW910" t="n">
        <v>145.6246028892735</v>
      </c>
      <c r="AX910" t="n">
        <v>4815.900660948466</v>
      </c>
      <c r="AY910" t="n">
        <v>13009.04294262612</v>
      </c>
      <c r="AZ910" t="n">
        <v>167998.1074162129</v>
      </c>
      <c r="BA910" t="n">
        <v>63709.35951497738</v>
      </c>
      <c r="BB910" t="n">
        <v>17562.87227262824</v>
      </c>
      <c r="BC910" t="n">
        <v>81272.23178760562</v>
      </c>
      <c r="BD910" t="n">
        <v>0.0201459852727035</v>
      </c>
      <c r="BE910" t="n">
        <v>2.822447246214046</v>
      </c>
      <c r="BF910" t="n">
        <v>11.2540408314181</v>
      </c>
      <c r="BG910" t="n">
        <v>7.887442739326055</v>
      </c>
      <c r="BH910" t="n">
        <v>1194.121529145826</v>
      </c>
      <c r="BI910" t="n">
        <v>241.9581189083349</v>
      </c>
      <c r="BJ910" t="n">
        <v>255.5482898040209</v>
      </c>
      <c r="BK910" t="n">
        <v>60378.45924062876</v>
      </c>
      <c r="BL910" t="n">
        <v>15218.62739083416</v>
      </c>
      <c r="BM910" t="n">
        <v>11743.04613074954</v>
      </c>
      <c r="BN910" t="n">
        <v>44117.53068287455</v>
      </c>
      <c r="BO910" t="n">
        <v>7925.52388705523</v>
      </c>
      <c r="BP910" t="n">
        <v>0.0137386987410827</v>
      </c>
      <c r="BQ910" t="n">
        <v>1.07173615434129</v>
      </c>
      <c r="BR910" t="n">
        <v>78.92243820910218</v>
      </c>
      <c r="BS910" t="n">
        <v>323.2436972590149</v>
      </c>
      <c r="BT910" t="n">
        <v>1560.079126158032</v>
      </c>
      <c r="BU910" t="n">
        <v>2900.023909443433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208</v>
      </c>
      <c r="C911" t="n">
        <v>79</v>
      </c>
      <c r="D911" t="n">
        <v>864.8751632537961</v>
      </c>
      <c r="E911" t="n">
        <v>9.223774677813394</v>
      </c>
      <c r="F911" t="n">
        <v>169.5241835666573</v>
      </c>
      <c r="G911" t="n">
        <v>2196.239978455074</v>
      </c>
      <c r="H911" t="n">
        <v>127413.4165461837</v>
      </c>
      <c r="I911" t="n">
        <v>161828.129170199</v>
      </c>
      <c r="J911" t="n">
        <v>687.260853139533</v>
      </c>
      <c r="K911" t="n">
        <v>1472.568219065598</v>
      </c>
      <c r="L911" t="n">
        <v>-535.3425814385713</v>
      </c>
      <c r="M911" t="n">
        <v>0.0201459852727035</v>
      </c>
      <c r="N911" t="n">
        <v>10.84398942630459</v>
      </c>
      <c r="O911" t="n">
        <v>1194.121529145826</v>
      </c>
      <c r="P911" t="n">
        <v>2.619654652939078</v>
      </c>
      <c r="Q911" t="n">
        <v>7.887442739326055</v>
      </c>
      <c r="R911" t="n">
        <v>241.9581189083349</v>
      </c>
      <c r="S911" t="n">
        <v>119.8806985393756</v>
      </c>
      <c r="T911" t="n">
        <v>1901.08589697324</v>
      </c>
      <c r="U911" t="n">
        <v>40490.61348724517</v>
      </c>
      <c r="V911" t="n">
        <v>386.6666666666667</v>
      </c>
      <c r="W911" t="n">
        <v>690.6666666666666</v>
      </c>
      <c r="X911" t="n">
        <v>321</v>
      </c>
      <c r="Y911" t="n">
        <v>0</v>
      </c>
      <c r="Z911" t="n">
        <v>0.7299485836932562</v>
      </c>
      <c r="AA911" t="n">
        <v>8.772791016146792</v>
      </c>
      <c r="AB911" t="n">
        <v>295.1473919014533</v>
      </c>
      <c r="AC911" t="n">
        <v>947.790769994278</v>
      </c>
      <c r="AD911" t="n">
        <v>4472.908820567249</v>
      </c>
      <c r="AE911" t="n">
        <v>1.403611453287574</v>
      </c>
      <c r="AF911" t="n">
        <v>20.17378042501499</v>
      </c>
      <c r="AG911" t="n">
        <v>310.154707420174</v>
      </c>
      <c r="AH911" t="n">
        <v>28635.01914406956</v>
      </c>
      <c r="AI911" t="n">
        <v>21083.93940770718</v>
      </c>
      <c r="AJ911" t="n">
        <v>57.95916833607559</v>
      </c>
      <c r="AK911" t="n">
        <v>-40.89901403177078</v>
      </c>
      <c r="AL911" t="n">
        <v>64.04740203642767</v>
      </c>
      <c r="AM911" t="n">
        <v>-2.599508667666375</v>
      </c>
      <c r="AN911" t="n">
        <v>2.956546686978525</v>
      </c>
      <c r="AO911" t="n">
        <v>952.1634102374906</v>
      </c>
      <c r="AP911" t="n">
        <v>821702.0937156854</v>
      </c>
      <c r="AQ911" t="n">
        <v>0.2411939516173474</v>
      </c>
      <c r="AR911" t="n">
        <v>0.3079326227543915</v>
      </c>
      <c r="AS911" t="n">
        <v>0.09925377822648533</v>
      </c>
      <c r="AT911" t="n">
        <v>0.154635921311245</v>
      </c>
      <c r="AU911" t="n">
        <v>0.1969837260905307</v>
      </c>
      <c r="AV911" t="n">
        <v>6.946073694882481</v>
      </c>
      <c r="AW911" t="n">
        <v>145.6405818603646</v>
      </c>
      <c r="AX911" t="n">
        <v>4816.752625920253</v>
      </c>
      <c r="AY911" t="n">
        <v>13375.3655947343</v>
      </c>
      <c r="AZ911" t="n">
        <v>168018.2286204318</v>
      </c>
      <c r="BA911" t="n">
        <v>63044.1989943721</v>
      </c>
      <c r="BB911" t="n">
        <v>13887.27066679286</v>
      </c>
      <c r="BC911" t="n">
        <v>76931.46966116497</v>
      </c>
      <c r="BD911" t="n">
        <v>0.0201459852727035</v>
      </c>
      <c r="BE911" t="n">
        <v>2.619654652939078</v>
      </c>
      <c r="BF911" t="n">
        <v>10.84398942630459</v>
      </c>
      <c r="BG911" t="n">
        <v>7.887442739326055</v>
      </c>
      <c r="BH911" t="n">
        <v>1194.121529145826</v>
      </c>
      <c r="BI911" t="n">
        <v>241.9581189083349</v>
      </c>
      <c r="BJ911" t="n">
        <v>255.5482898040209</v>
      </c>
      <c r="BK911" t="n">
        <v>56024.54469972893</v>
      </c>
      <c r="BL911" t="n">
        <v>14608.85429808903</v>
      </c>
      <c r="BM911" t="n">
        <v>11743.04613074954</v>
      </c>
      <c r="BN911" t="n">
        <v>44117.53068287455</v>
      </c>
      <c r="BO911" t="n">
        <v>7925.52388705523</v>
      </c>
      <c r="BP911" t="n">
        <v>0.0137386987410827</v>
      </c>
      <c r="BQ911" t="n">
        <v>0.9822837116162768</v>
      </c>
      <c r="BR911" t="n">
        <v>78.92243820910218</v>
      </c>
      <c r="BS911" t="n">
        <v>323.2436972590149</v>
      </c>
      <c r="BT911" t="n">
        <v>1427.057529417159</v>
      </c>
      <c r="BU911" t="n">
        <v>2900.023909443433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208</v>
      </c>
      <c r="C912" t="n">
        <v>79</v>
      </c>
      <c r="D912" t="n">
        <v>864.9305232551956</v>
      </c>
      <c r="E912" t="n">
        <v>9.223779366395476</v>
      </c>
      <c r="F912" t="n">
        <v>169.5251540243466</v>
      </c>
      <c r="G912" t="n">
        <v>2196.240363548647</v>
      </c>
      <c r="H912" t="n">
        <v>127464.8568624865</v>
      </c>
      <c r="I912" t="n">
        <v>161831.9180982503</v>
      </c>
      <c r="J912" t="n">
        <v>682.8814523699181</v>
      </c>
      <c r="K912" t="n">
        <v>1472.568219065598</v>
      </c>
      <c r="L912" t="n">
        <v>-535.9320676337481</v>
      </c>
      <c r="M912" t="n">
        <v>0.0201459852727035</v>
      </c>
      <c r="N912" t="n">
        <v>10.63896372374783</v>
      </c>
      <c r="O912" t="n">
        <v>1194.121529145826</v>
      </c>
      <c r="P912" t="n">
        <v>2.533866308772072</v>
      </c>
      <c r="Q912" t="n">
        <v>7.887442739326055</v>
      </c>
      <c r="R912" t="n">
        <v>241.9581189083349</v>
      </c>
      <c r="S912" t="n">
        <v>119.9664868835426</v>
      </c>
      <c r="T912" t="n">
        <v>1901.290922675797</v>
      </c>
      <c r="U912" t="n">
        <v>40490.61348724517</v>
      </c>
      <c r="V912" t="n">
        <v>387</v>
      </c>
      <c r="W912" t="n">
        <v>691</v>
      </c>
      <c r="X912" t="n">
        <v>321</v>
      </c>
      <c r="Y912" t="n">
        <v>0</v>
      </c>
      <c r="Z912" t="n">
        <v>0.7299486165041537</v>
      </c>
      <c r="AA912" t="n">
        <v>8.774928489724424</v>
      </c>
      <c r="AB912" t="n">
        <v>295.1474007043005</v>
      </c>
      <c r="AC912" t="n">
        <v>951.0554801712932</v>
      </c>
      <c r="AD912" t="n">
        <v>4472.90967845069</v>
      </c>
      <c r="AE912" t="n">
        <v>1.403611486098472</v>
      </c>
      <c r="AF912" t="n">
        <v>20.17459965394516</v>
      </c>
      <c r="AG912" t="n">
        <v>310.1547162230211</v>
      </c>
      <c r="AH912" t="n">
        <v>28638.28385424658</v>
      </c>
      <c r="AI912" t="n">
        <v>21083.93973450633</v>
      </c>
      <c r="AJ912" t="n">
        <v>10.06961796539305</v>
      </c>
      <c r="AK912" t="n">
        <v>-35.30669221390764</v>
      </c>
      <c r="AL912" t="n">
        <v>125.7062099980081</v>
      </c>
      <c r="AM912" t="n">
        <v>-2.513720323499369</v>
      </c>
      <c r="AN912" t="n">
        <v>2.751520984421767</v>
      </c>
      <c r="AO912" t="n">
        <v>952.1634102374906</v>
      </c>
      <c r="AP912" t="n">
        <v>820788.6692127455</v>
      </c>
      <c r="AQ912" t="n">
        <v>0.2412360255060547</v>
      </c>
      <c r="AR912" t="n">
        <v>0.3071362341874399</v>
      </c>
      <c r="AS912" t="n">
        <v>0.09917538411480427</v>
      </c>
      <c r="AT912" t="n">
        <v>0.1552346552821283</v>
      </c>
      <c r="AU912" t="n">
        <v>0.1972177009095728</v>
      </c>
      <c r="AV912" t="n">
        <v>6.947821660425261</v>
      </c>
      <c r="AW912" t="n">
        <v>145.706276545865</v>
      </c>
      <c r="AX912" t="n">
        <v>4818.136577778719</v>
      </c>
      <c r="AY912" t="n">
        <v>13431.88076672133</v>
      </c>
      <c r="AZ912" t="n">
        <v>168038.8422595172</v>
      </c>
      <c r="BA912" t="n">
        <v>63044.1989943721</v>
      </c>
      <c r="BB912" t="n">
        <v>12049.46986387517</v>
      </c>
      <c r="BC912" t="n">
        <v>75093.66885824727</v>
      </c>
      <c r="BD912" t="n">
        <v>0.0201459852727035</v>
      </c>
      <c r="BE912" t="n">
        <v>2.533866308772072</v>
      </c>
      <c r="BF912" t="n">
        <v>10.63896372374783</v>
      </c>
      <c r="BG912" t="n">
        <v>7.887442739326055</v>
      </c>
      <c r="BH912" t="n">
        <v>1194.121529145826</v>
      </c>
      <c r="BI912" t="n">
        <v>241.9581189083349</v>
      </c>
      <c r="BJ912" t="n">
        <v>255.5482898040209</v>
      </c>
      <c r="BK912" t="n">
        <v>54182.95398223682</v>
      </c>
      <c r="BL912" t="n">
        <v>14303.96775171646</v>
      </c>
      <c r="BM912" t="n">
        <v>11743.04613074954</v>
      </c>
      <c r="BN912" t="n">
        <v>44117.53068287455</v>
      </c>
      <c r="BO912" t="n">
        <v>7925.52388705523</v>
      </c>
      <c r="BP912" t="n">
        <v>0.0137386987410827</v>
      </c>
      <c r="BQ912" t="n">
        <v>0.93755749025377</v>
      </c>
      <c r="BR912" t="n">
        <v>78.92243820910218</v>
      </c>
      <c r="BS912" t="n">
        <v>323.2436972590149</v>
      </c>
      <c r="BT912" t="n">
        <v>1360.546731046723</v>
      </c>
      <c r="BU912" t="n">
        <v>2900.023909443433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208</v>
      </c>
      <c r="C913" t="n">
        <v>79</v>
      </c>
      <c r="D913" t="n">
        <v>865.0364155467378</v>
      </c>
      <c r="E913" t="n">
        <v>9.223779366395476</v>
      </c>
      <c r="F913" t="n">
        <v>169.5251540243466</v>
      </c>
      <c r="G913" t="n">
        <v>2196.240363548647</v>
      </c>
      <c r="H913" t="n">
        <v>127565.31777351</v>
      </c>
      <c r="I913" t="n">
        <v>161831.9180982503</v>
      </c>
      <c r="J913" t="n">
        <v>682.8814523699181</v>
      </c>
      <c r="K913" t="n">
        <v>1472.568219065598</v>
      </c>
      <c r="L913" t="n">
        <v>-535.9320676337481</v>
      </c>
      <c r="M913" t="n">
        <v>0.0201459852727035</v>
      </c>
      <c r="N913" t="n">
        <v>10.63896372374783</v>
      </c>
      <c r="O913" t="n">
        <v>1194.121529145826</v>
      </c>
      <c r="P913" t="n">
        <v>2.533866308772072</v>
      </c>
      <c r="Q913" t="n">
        <v>7.887442739326055</v>
      </c>
      <c r="R913" t="n">
        <v>241.9581189083349</v>
      </c>
      <c r="S913" t="n">
        <v>119.9664868835426</v>
      </c>
      <c r="T913" t="n">
        <v>1901.290922675797</v>
      </c>
      <c r="U913" t="n">
        <v>40490.61348724517</v>
      </c>
      <c r="V913" t="n">
        <v>387</v>
      </c>
      <c r="W913" t="n">
        <v>691</v>
      </c>
      <c r="X913" t="n">
        <v>321</v>
      </c>
      <c r="Y913" t="n">
        <v>0</v>
      </c>
      <c r="Z913" t="n">
        <v>0.7299486165041537</v>
      </c>
      <c r="AA913" t="n">
        <v>8.774928489724424</v>
      </c>
      <c r="AB913" t="n">
        <v>295.1474007043005</v>
      </c>
      <c r="AC913" t="n">
        <v>957.4229962098992</v>
      </c>
      <c r="AD913" t="n">
        <v>4472.90967845069</v>
      </c>
      <c r="AE913" t="n">
        <v>1.403611486098472</v>
      </c>
      <c r="AF913" t="n">
        <v>20.17459965394516</v>
      </c>
      <c r="AG913" t="n">
        <v>310.1547162230211</v>
      </c>
      <c r="AH913" t="n">
        <v>28644.65137028518</v>
      </c>
      <c r="AI913" t="n">
        <v>21083.93973450633</v>
      </c>
      <c r="AJ913" t="n">
        <v>-2.639333045211882</v>
      </c>
      <c r="AK913" t="n">
        <v>-35.31586395052237</v>
      </c>
      <c r="AL913" t="n">
        <v>145.3111943111158</v>
      </c>
      <c r="AM913" t="n">
        <v>-2.513720323499369</v>
      </c>
      <c r="AN913" t="n">
        <v>2.751520984421767</v>
      </c>
      <c r="AO913" t="n">
        <v>952.1634102374906</v>
      </c>
      <c r="AP913" t="n">
        <v>820567.095071226</v>
      </c>
      <c r="AQ913" t="n">
        <v>0.2411307941841846</v>
      </c>
      <c r="AR913" t="n">
        <v>0.3072224318218281</v>
      </c>
      <c r="AS913" t="n">
        <v>0.09903685506965214</v>
      </c>
      <c r="AT913" t="n">
        <v>0.1553375580063159</v>
      </c>
      <c r="AU913" t="n">
        <v>0.1972723609180193</v>
      </c>
      <c r="AV913" t="n">
        <v>6.949593364480009</v>
      </c>
      <c r="AW913" t="n">
        <v>145.7349779832457</v>
      </c>
      <c r="AX913" t="n">
        <v>4819.78903309633</v>
      </c>
      <c r="AY913" t="n">
        <v>13535.45395509617</v>
      </c>
      <c r="AZ913" t="n">
        <v>168071.0653945852</v>
      </c>
      <c r="BA913" t="n">
        <v>63044.1989943721</v>
      </c>
      <c r="BB913" t="n">
        <v>12049.46986387517</v>
      </c>
      <c r="BC913" t="n">
        <v>75093.66885824727</v>
      </c>
      <c r="BD913" t="n">
        <v>0.0201459852727035</v>
      </c>
      <c r="BE913" t="n">
        <v>2.533866308772072</v>
      </c>
      <c r="BF913" t="n">
        <v>10.63896372374783</v>
      </c>
      <c r="BG913" t="n">
        <v>7.887442739326055</v>
      </c>
      <c r="BH913" t="n">
        <v>1194.121529145826</v>
      </c>
      <c r="BI913" t="n">
        <v>241.9581189083349</v>
      </c>
      <c r="BJ913" t="n">
        <v>255.5482898040209</v>
      </c>
      <c r="BK913" t="n">
        <v>54182.95398223682</v>
      </c>
      <c r="BL913" t="n">
        <v>14303.96775171646</v>
      </c>
      <c r="BM913" t="n">
        <v>11743.04613074954</v>
      </c>
      <c r="BN913" t="n">
        <v>44117.53068287455</v>
      </c>
      <c r="BO913" t="n">
        <v>7925.52388705523</v>
      </c>
      <c r="BP913" t="n">
        <v>0.0137386987410827</v>
      </c>
      <c r="BQ913" t="n">
        <v>0.93755749025377</v>
      </c>
      <c r="BR913" t="n">
        <v>78.92243820910218</v>
      </c>
      <c r="BS913" t="n">
        <v>323.2436972590149</v>
      </c>
      <c r="BT913" t="n">
        <v>1360.546731046723</v>
      </c>
      <c r="BU913" t="n">
        <v>2900.023909443433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208</v>
      </c>
      <c r="C914" t="n">
        <v>79</v>
      </c>
      <c r="D914" t="n">
        <v>865.0668915524375</v>
      </c>
      <c r="E914" t="n">
        <v>9.223779366395476</v>
      </c>
      <c r="F914" t="n">
        <v>169.5251540243466</v>
      </c>
      <c r="G914" t="n">
        <v>2196.240363548647</v>
      </c>
      <c r="H914" t="n">
        <v>127594.2305482641</v>
      </c>
      <c r="I914" t="n">
        <v>161831.9180982503</v>
      </c>
      <c r="J914" t="n">
        <v>682.8814523699181</v>
      </c>
      <c r="K914" t="n">
        <v>1472.568219065598</v>
      </c>
      <c r="L914" t="n">
        <v>-535.9320676337481</v>
      </c>
      <c r="M914" t="n">
        <v>0.0201459852727035</v>
      </c>
      <c r="N914" t="n">
        <v>10.63896372374783</v>
      </c>
      <c r="O914" t="n">
        <v>1194.121529145826</v>
      </c>
      <c r="P914" t="n">
        <v>2.533866308772072</v>
      </c>
      <c r="Q914" t="n">
        <v>7.887442739326055</v>
      </c>
      <c r="R914" t="n">
        <v>241.9581189083349</v>
      </c>
      <c r="S914" t="n">
        <v>119.9664868835426</v>
      </c>
      <c r="T914" t="n">
        <v>1901.290922675797</v>
      </c>
      <c r="U914" t="n">
        <v>40490.61348724517</v>
      </c>
      <c r="V914" t="n">
        <v>387</v>
      </c>
      <c r="W914" t="n">
        <v>691</v>
      </c>
      <c r="X914" t="n">
        <v>321</v>
      </c>
      <c r="Y914" t="n">
        <v>0</v>
      </c>
      <c r="Z914" t="n">
        <v>0.7299486165041537</v>
      </c>
      <c r="AA914" t="n">
        <v>8.774928489724424</v>
      </c>
      <c r="AB914" t="n">
        <v>295.1474007043005</v>
      </c>
      <c r="AC914" t="n">
        <v>959.2552349362908</v>
      </c>
      <c r="AD914" t="n">
        <v>4472.90967845069</v>
      </c>
      <c r="AE914" t="n">
        <v>1.403611486098472</v>
      </c>
      <c r="AF914" t="n">
        <v>20.17459965394516</v>
      </c>
      <c r="AG914" t="n">
        <v>310.1547162230211</v>
      </c>
      <c r="AH914" t="n">
        <v>28646.48360901158</v>
      </c>
      <c r="AI914" t="n">
        <v>21083.93973450633</v>
      </c>
      <c r="AJ914" t="n">
        <v>30.55853337722536</v>
      </c>
      <c r="AK914" t="n">
        <v>-40.22274303940777</v>
      </c>
      <c r="AL914" t="n">
        <v>118.6472227749672</v>
      </c>
      <c r="AM914" t="n">
        <v>-2.513720323499369</v>
      </c>
      <c r="AN914" t="n">
        <v>2.751520984421767</v>
      </c>
      <c r="AO914" t="n">
        <v>952.1634102374906</v>
      </c>
      <c r="AP914" t="n">
        <v>820665.5929861983</v>
      </c>
      <c r="AQ914" t="n">
        <v>0.2411018531871868</v>
      </c>
      <c r="AR914" t="n">
        <v>0.3071855583751699</v>
      </c>
      <c r="AS914" t="n">
        <v>0.09902496846953983</v>
      </c>
      <c r="AT914" t="n">
        <v>0.1554413280574623</v>
      </c>
      <c r="AU914" t="n">
        <v>0.1972462919106411</v>
      </c>
      <c r="AV914" t="n">
        <v>6.94943162107517</v>
      </c>
      <c r="AW914" t="n">
        <v>145.7315581210902</v>
      </c>
      <c r="AX914" t="n">
        <v>4819.68055117428</v>
      </c>
      <c r="AY914" t="n">
        <v>13566.67042479115</v>
      </c>
      <c r="AZ914" t="n">
        <v>168067.0152273799</v>
      </c>
      <c r="BA914" t="n">
        <v>63044.1989943721</v>
      </c>
      <c r="BB914" t="n">
        <v>12049.46986387517</v>
      </c>
      <c r="BC914" t="n">
        <v>75093.66885824727</v>
      </c>
      <c r="BD914" t="n">
        <v>0.0201459852727035</v>
      </c>
      <c r="BE914" t="n">
        <v>2.533866308772072</v>
      </c>
      <c r="BF914" t="n">
        <v>10.63896372374783</v>
      </c>
      <c r="BG914" t="n">
        <v>7.887442739326055</v>
      </c>
      <c r="BH914" t="n">
        <v>1194.121529145826</v>
      </c>
      <c r="BI914" t="n">
        <v>241.9581189083349</v>
      </c>
      <c r="BJ914" t="n">
        <v>255.5482898040209</v>
      </c>
      <c r="BK914" t="n">
        <v>54182.95398223682</v>
      </c>
      <c r="BL914" t="n">
        <v>14303.96775171646</v>
      </c>
      <c r="BM914" t="n">
        <v>11743.04613074954</v>
      </c>
      <c r="BN914" t="n">
        <v>44117.53068287455</v>
      </c>
      <c r="BO914" t="n">
        <v>7925.52388705523</v>
      </c>
      <c r="BP914" t="n">
        <v>0.0137386987410827</v>
      </c>
      <c r="BQ914" t="n">
        <v>0.93755749025377</v>
      </c>
      <c r="BR914" t="n">
        <v>78.92243820910218</v>
      </c>
      <c r="BS914" t="n">
        <v>323.2436972590149</v>
      </c>
      <c r="BT914" t="n">
        <v>1360.546731046723</v>
      </c>
      <c r="BU914" t="n">
        <v>2900.023909443433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208</v>
      </c>
      <c r="C915" t="n">
        <v>79</v>
      </c>
      <c r="D915" t="n">
        <v>865.4257906820293</v>
      </c>
      <c r="E915" t="n">
        <v>9.223779366395476</v>
      </c>
      <c r="F915" t="n">
        <v>169.5251540243466</v>
      </c>
      <c r="G915" t="n">
        <v>2197.92669670401</v>
      </c>
      <c r="H915" t="n">
        <v>127943.1705469928</v>
      </c>
      <c r="I915" t="n">
        <v>161831.9180982503</v>
      </c>
      <c r="J915" t="n">
        <v>609.5518618466575</v>
      </c>
      <c r="K915" t="n">
        <v>1472.568219065598</v>
      </c>
      <c r="L915" t="n">
        <v>-535.9320676337481</v>
      </c>
      <c r="M915" t="n">
        <v>0.0201459852727035</v>
      </c>
      <c r="N915" t="n">
        <v>10.63896372374783</v>
      </c>
      <c r="O915" t="n">
        <v>664.1616080924191</v>
      </c>
      <c r="P915" t="n">
        <v>2.31454103279293</v>
      </c>
      <c r="Q915" t="n">
        <v>7.887442739326055</v>
      </c>
      <c r="R915" t="n">
        <v>80.65270630277848</v>
      </c>
      <c r="S915" t="n">
        <v>120.1858121595217</v>
      </c>
      <c r="T915" t="n">
        <v>1901.290922675797</v>
      </c>
      <c r="U915" t="n">
        <v>41181.87882090414</v>
      </c>
      <c r="V915" t="n">
        <v>387.6666666666667</v>
      </c>
      <c r="W915" t="n">
        <v>692.3333333333334</v>
      </c>
      <c r="X915" t="n">
        <v>321</v>
      </c>
      <c r="Y915" t="n">
        <v>0</v>
      </c>
      <c r="Z915" t="n">
        <v>0.7299486165041537</v>
      </c>
      <c r="AA915" t="n">
        <v>8.774928489724424</v>
      </c>
      <c r="AB915" t="n">
        <v>302.498034858279</v>
      </c>
      <c r="AC915" t="n">
        <v>982.4504697777828</v>
      </c>
      <c r="AD915" t="n">
        <v>4472.90967845069</v>
      </c>
      <c r="AE915" t="n">
        <v>1.403611486098472</v>
      </c>
      <c r="AF915" t="n">
        <v>20.17459965394516</v>
      </c>
      <c r="AG915" t="n">
        <v>312.9544628093637</v>
      </c>
      <c r="AH915" t="n">
        <v>28668.67882003731</v>
      </c>
      <c r="AI915" t="n">
        <v>21083.93973450633</v>
      </c>
      <c r="AJ915" t="n">
        <v>34.89761068773515</v>
      </c>
      <c r="AK915" t="n">
        <v>-42.67618258385047</v>
      </c>
      <c r="AL915" t="n">
        <v>44.24550238434108</v>
      </c>
      <c r="AM915" t="n">
        <v>-2.294395047520227</v>
      </c>
      <c r="AN915" t="n">
        <v>2.751520984421767</v>
      </c>
      <c r="AO915" t="n">
        <v>583.5089017896404</v>
      </c>
      <c r="AP915" t="n">
        <v>821424.1762090769</v>
      </c>
      <c r="AQ915" t="n">
        <v>0.2411016428798971</v>
      </c>
      <c r="AR915" t="n">
        <v>0.3074539385647311</v>
      </c>
      <c r="AS915" t="n">
        <v>0.09904582878254764</v>
      </c>
      <c r="AT915" t="n">
        <v>0.1553329767279034</v>
      </c>
      <c r="AU915" t="n">
        <v>0.1970656130449208</v>
      </c>
      <c r="AV915" t="n">
        <v>6.947312749021099</v>
      </c>
      <c r="AW915" t="n">
        <v>145.6788596365813</v>
      </c>
      <c r="AX915" t="n">
        <v>4818.212548246679</v>
      </c>
      <c r="AY915" t="n">
        <v>13924.11401282513</v>
      </c>
      <c r="AZ915" t="n">
        <v>168032.7522905065</v>
      </c>
      <c r="BA915" t="n">
        <v>52367.66402034837</v>
      </c>
      <c r="BB915" t="n">
        <v>12049.46986387517</v>
      </c>
      <c r="BC915" t="n">
        <v>64417.13388422353</v>
      </c>
      <c r="BD915" t="n">
        <v>0.0201459852727035</v>
      </c>
      <c r="BE915" t="n">
        <v>2.31454103279293</v>
      </c>
      <c r="BF915" t="n">
        <v>10.63896372374783</v>
      </c>
      <c r="BG915" t="n">
        <v>7.887442739326055</v>
      </c>
      <c r="BH915" t="n">
        <v>664.1616080924191</v>
      </c>
      <c r="BI915" t="n">
        <v>80.65270630277848</v>
      </c>
      <c r="BJ915" t="n">
        <v>255.5482898040209</v>
      </c>
      <c r="BK915" t="n">
        <v>49473.75079760035</v>
      </c>
      <c r="BL915" t="n">
        <v>14303.96775171646</v>
      </c>
      <c r="BM915" t="n">
        <v>11743.04613074954</v>
      </c>
      <c r="BN915" t="n">
        <v>24485.42745143366</v>
      </c>
      <c r="BO915" t="n">
        <v>1950.044636156709</v>
      </c>
      <c r="BP915" t="n">
        <v>0.0137386987410827</v>
      </c>
      <c r="BQ915" t="n">
        <v>0.93755749025377</v>
      </c>
      <c r="BR915" t="n">
        <v>56.86655604622894</v>
      </c>
      <c r="BS915" t="n">
        <v>323.2436972590149</v>
      </c>
      <c r="BT915" t="n">
        <v>1360.546731046723</v>
      </c>
      <c r="BU915" t="n">
        <v>2082.974660471289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208</v>
      </c>
      <c r="C916" t="n">
        <v>79</v>
      </c>
      <c r="D916" t="n">
        <v>865.7654916307014</v>
      </c>
      <c r="E916" t="n">
        <v>9.223779366395476</v>
      </c>
      <c r="F916" t="n">
        <v>169.5251540243466</v>
      </c>
      <c r="G916" t="n">
        <v>2198.920520266412</v>
      </c>
      <c r="H916" t="n">
        <v>128264.2679937533</v>
      </c>
      <c r="I916" t="n">
        <v>161831.9180982503</v>
      </c>
      <c r="J916" t="n">
        <v>572.8870665850271</v>
      </c>
      <c r="K916" t="n">
        <v>1472.568219065598</v>
      </c>
      <c r="L916" t="n">
        <v>-535.9320676337481</v>
      </c>
      <c r="M916" t="n">
        <v>0.0201459852727035</v>
      </c>
      <c r="N916" t="n">
        <v>10.63896372374783</v>
      </c>
      <c r="O916" t="n">
        <v>399.1816475657158</v>
      </c>
      <c r="P916" t="n">
        <v>2.204878394803359</v>
      </c>
      <c r="Q916" t="n">
        <v>7.887442739326055</v>
      </c>
      <c r="R916" t="n">
        <v>2.842170943040401e-13</v>
      </c>
      <c r="S916" t="n">
        <v>120.2954747975113</v>
      </c>
      <c r="T916" t="n">
        <v>1901.290922675797</v>
      </c>
      <c r="U916" t="n">
        <v>41527.51148773362</v>
      </c>
      <c r="V916" t="n">
        <v>388</v>
      </c>
      <c r="W916" t="n">
        <v>693</v>
      </c>
      <c r="X916" t="n">
        <v>321</v>
      </c>
      <c r="Y916" t="n">
        <v>0</v>
      </c>
      <c r="Z916" t="n">
        <v>0.7299486165041537</v>
      </c>
      <c r="AA916" t="n">
        <v>8.774928489724424</v>
      </c>
      <c r="AB916" t="n">
        <v>306.1767921986568</v>
      </c>
      <c r="AC916" t="n">
        <v>1003.280123095662</v>
      </c>
      <c r="AD916" t="n">
        <v>4472.90967845069</v>
      </c>
      <c r="AE916" t="n">
        <v>1.403611486098472</v>
      </c>
      <c r="AF916" t="n">
        <v>20.17459965394516</v>
      </c>
      <c r="AG916" t="n">
        <v>314.3577763659235</v>
      </c>
      <c r="AH916" t="n">
        <v>28689.00846144731</v>
      </c>
      <c r="AI916" t="n">
        <v>21083.93973450633</v>
      </c>
      <c r="AJ916" t="n">
        <v>53.78978714580264</v>
      </c>
      <c r="AK916" t="n">
        <v>-46.38275991385114</v>
      </c>
      <c r="AL916" t="n">
        <v>4.264759828553713</v>
      </c>
      <c r="AM916" t="n">
        <v>-2.184732409530656</v>
      </c>
      <c r="AN916" t="n">
        <v>2.751520984421767</v>
      </c>
      <c r="AO916" t="n">
        <v>399.1816475657154</v>
      </c>
      <c r="AP916" t="n">
        <v>821872.129609521</v>
      </c>
      <c r="AQ916" t="n">
        <v>0.2409702327774131</v>
      </c>
      <c r="AR916" t="n">
        <v>0.3072863637896557</v>
      </c>
      <c r="AS916" t="n">
        <v>0.09910585776916708</v>
      </c>
      <c r="AT916" t="n">
        <v>0.155677960997941</v>
      </c>
      <c r="AU916" t="n">
        <v>0.1969595846658229</v>
      </c>
      <c r="AV916" t="n">
        <v>6.949128787477061</v>
      </c>
      <c r="AW916" t="n">
        <v>145.7170933979997</v>
      </c>
      <c r="AX916" t="n">
        <v>4819.776784124666</v>
      </c>
      <c r="AY916" t="n">
        <v>14249.1316141346</v>
      </c>
      <c r="AZ916" t="n">
        <v>168078.0274012348</v>
      </c>
      <c r="BA916" t="n">
        <v>47029.39653333651</v>
      </c>
      <c r="BB916" t="n">
        <v>12049.46986387517</v>
      </c>
      <c r="BC916" t="n">
        <v>59078.86639721167</v>
      </c>
      <c r="BD916" t="n">
        <v>0.0201459852727035</v>
      </c>
      <c r="BE916" t="n">
        <v>2.204878394803359</v>
      </c>
      <c r="BF916" t="n">
        <v>10.63896372374783</v>
      </c>
      <c r="BG916" t="n">
        <v>7.887442739326055</v>
      </c>
      <c r="BH916" t="n">
        <v>399.1816475657158</v>
      </c>
      <c r="BI916" t="n">
        <v>2.842170943040401e-13</v>
      </c>
      <c r="BJ916" t="n">
        <v>255.5482898040209</v>
      </c>
      <c r="BK916" t="n">
        <v>47119.14920528212</v>
      </c>
      <c r="BL916" t="n">
        <v>14303.96775171646</v>
      </c>
      <c r="BM916" t="n">
        <v>11743.04613074954</v>
      </c>
      <c r="BN916" t="n">
        <v>14669.37583571322</v>
      </c>
      <c r="BO916" t="n">
        <v>-1037.694989292551</v>
      </c>
      <c r="BP916" t="n">
        <v>0.0137386987410827</v>
      </c>
      <c r="BQ916" t="n">
        <v>0.93755749025377</v>
      </c>
      <c r="BR916" t="n">
        <v>45.83861496479233</v>
      </c>
      <c r="BS916" t="n">
        <v>323.2436972590149</v>
      </c>
      <c r="BT916" t="n">
        <v>1360.546731046723</v>
      </c>
      <c r="BU916" t="n">
        <v>1674.450035985216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208</v>
      </c>
      <c r="C917" t="n">
        <v>79</v>
      </c>
      <c r="D917" t="n">
        <v>865.7718472674219</v>
      </c>
      <c r="E917" t="n">
        <v>9.209147371532184</v>
      </c>
      <c r="F917" t="n">
        <v>168.5497852471732</v>
      </c>
      <c r="G917" t="n">
        <v>2238.340170727213</v>
      </c>
      <c r="H917" t="n">
        <v>128594.0057031771</v>
      </c>
      <c r="I917" t="n">
        <v>161831.9180982503</v>
      </c>
      <c r="J917" t="n">
        <v>572.8870665850271</v>
      </c>
      <c r="K917" t="n">
        <v>1472.568219065598</v>
      </c>
      <c r="L917" t="n">
        <v>-535.9320676337481</v>
      </c>
      <c r="M917" t="n">
        <v>0.0201459852727035</v>
      </c>
      <c r="N917" t="n">
        <v>10.63896372374783</v>
      </c>
      <c r="O917" t="n">
        <v>399.1816475657158</v>
      </c>
      <c r="P917" t="n">
        <v>2.204878394803359</v>
      </c>
      <c r="Q917" t="n">
        <v>7.887442739326055</v>
      </c>
      <c r="R917" t="n">
        <v>2.842170943040401e-13</v>
      </c>
      <c r="S917" t="n">
        <v>120.3108224445563</v>
      </c>
      <c r="T917" t="n">
        <v>1902.266873162675</v>
      </c>
      <c r="U917" t="n">
        <v>41566.76747885308</v>
      </c>
      <c r="V917" t="n">
        <v>388</v>
      </c>
      <c r="W917" t="n">
        <v>693</v>
      </c>
      <c r="X917" t="n">
        <v>322.3333333333333</v>
      </c>
      <c r="Y917" t="n">
        <v>0</v>
      </c>
      <c r="Z917" t="n">
        <v>0.730664268685802</v>
      </c>
      <c r="AA917" t="n">
        <v>8.775510199429833</v>
      </c>
      <c r="AB917" t="n">
        <v>306.181279795408</v>
      </c>
      <c r="AC917" t="n">
        <v>1003.28077768017</v>
      </c>
      <c r="AD917" t="n">
        <v>4472.90967845069</v>
      </c>
      <c r="AE917" t="n">
        <v>1.403884044171193</v>
      </c>
      <c r="AF917" t="n">
        <v>20.17482119966283</v>
      </c>
      <c r="AG917" t="n">
        <v>314.3617885032849</v>
      </c>
      <c r="AH917" t="n">
        <v>28689.0087107476</v>
      </c>
      <c r="AI917" t="n">
        <v>21083.93973450633</v>
      </c>
      <c r="AJ917" t="n">
        <v>60.85930022276086</v>
      </c>
      <c r="AK917" t="n">
        <v>-47.83129643015684</v>
      </c>
      <c r="AL917" t="n">
        <v>-0.9109588916925476</v>
      </c>
      <c r="AM917" t="n">
        <v>-2.184732409530656</v>
      </c>
      <c r="AN917" t="n">
        <v>2.751520984421767</v>
      </c>
      <c r="AO917" t="n">
        <v>399.1816475657154</v>
      </c>
      <c r="AP917" t="n">
        <v>822771.2919775083</v>
      </c>
      <c r="AQ917" t="n">
        <v>0.2408994851199336</v>
      </c>
      <c r="AR917" t="n">
        <v>0.3073668855384415</v>
      </c>
      <c r="AS917" t="n">
        <v>0.09909919573555363</v>
      </c>
      <c r="AT917" t="n">
        <v>0.155893018279163</v>
      </c>
      <c r="AU917" t="n">
        <v>0.1967414153269081</v>
      </c>
      <c r="AV917" t="n">
        <v>6.948539716044187</v>
      </c>
      <c r="AW917" t="n">
        <v>145.6998940684366</v>
      </c>
      <c r="AX917" t="n">
        <v>4819.676782780231</v>
      </c>
      <c r="AY917" t="n">
        <v>14248.41147607704</v>
      </c>
      <c r="AZ917" t="n">
        <v>168077.5910340603</v>
      </c>
      <c r="BA917" t="n">
        <v>47029.39653333651</v>
      </c>
      <c r="BB917" t="n">
        <v>12049.46986387517</v>
      </c>
      <c r="BC917" t="n">
        <v>59078.86639721167</v>
      </c>
      <c r="BD917" t="n">
        <v>0.0201459852727035</v>
      </c>
      <c r="BE917" t="n">
        <v>2.204878394803359</v>
      </c>
      <c r="BF917" t="n">
        <v>10.63896372374783</v>
      </c>
      <c r="BG917" t="n">
        <v>7.887442739326055</v>
      </c>
      <c r="BH917" t="n">
        <v>399.1816475657158</v>
      </c>
      <c r="BI917" t="n">
        <v>2.842170943040401e-13</v>
      </c>
      <c r="BJ917" t="n">
        <v>255.5482898040209</v>
      </c>
      <c r="BK917" t="n">
        <v>47119.14920528212</v>
      </c>
      <c r="BL917" t="n">
        <v>14303.96775171646</v>
      </c>
      <c r="BM917" t="n">
        <v>11743.04613074954</v>
      </c>
      <c r="BN917" t="n">
        <v>14669.37583571322</v>
      </c>
      <c r="BO917" t="n">
        <v>-1037.694989292551</v>
      </c>
      <c r="BP917" t="n">
        <v>0.0137386987410827</v>
      </c>
      <c r="BQ917" t="n">
        <v>0.93755749025377</v>
      </c>
      <c r="BR917" t="n">
        <v>45.83861496479233</v>
      </c>
      <c r="BS917" t="n">
        <v>323.2436972590149</v>
      </c>
      <c r="BT917" t="n">
        <v>1360.546731046723</v>
      </c>
      <c r="BU917" t="n">
        <v>1674.450035985216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208</v>
      </c>
      <c r="C918" t="n">
        <v>79</v>
      </c>
      <c r="D918" t="n">
        <v>865.9626497152138</v>
      </c>
      <c r="E918" t="n">
        <v>9.198240540011765</v>
      </c>
      <c r="F918" t="n">
        <v>168.0621008585864</v>
      </c>
      <c r="G918" t="n">
        <v>2260.569792465686</v>
      </c>
      <c r="H918" t="n">
        <v>129152.3926223341</v>
      </c>
      <c r="I918" t="n">
        <v>161612.8641457965</v>
      </c>
      <c r="J918" t="n">
        <v>572.8870665850271</v>
      </c>
      <c r="K918" t="n">
        <v>1472.568219065598</v>
      </c>
      <c r="L918" t="n">
        <v>-535.9320676337481</v>
      </c>
      <c r="M918" t="n">
        <v>0.0201459852727035</v>
      </c>
      <c r="N918" t="n">
        <v>10.63896372374783</v>
      </c>
      <c r="O918" t="n">
        <v>399.1816475657158</v>
      </c>
      <c r="P918" t="n">
        <v>2.204878394803359</v>
      </c>
      <c r="Q918" t="n">
        <v>7.887442739326055</v>
      </c>
      <c r="R918" t="n">
        <v>2.842170943040401e-13</v>
      </c>
      <c r="S918" t="n">
        <v>120.3227198645196</v>
      </c>
      <c r="T918" t="n">
        <v>1902.754848406115</v>
      </c>
      <c r="U918" t="n">
        <v>41588.84258356649</v>
      </c>
      <c r="V918" t="n">
        <v>388</v>
      </c>
      <c r="W918" t="n">
        <v>693</v>
      </c>
      <c r="X918" t="n">
        <v>324.3333333333333</v>
      </c>
      <c r="Y918" t="n">
        <v>0</v>
      </c>
      <c r="Z918" t="n">
        <v>0.7315984997178339</v>
      </c>
      <c r="AA918" t="n">
        <v>8.775801054282541</v>
      </c>
      <c r="AB918" t="n">
        <v>306.1859607109588</v>
      </c>
      <c r="AC918" t="n">
        <v>1014.233997390645</v>
      </c>
      <c r="AD918" t="n">
        <v>4472.910390864215</v>
      </c>
      <c r="AE918" t="n">
        <v>1.404240081169135</v>
      </c>
      <c r="AF918" t="n">
        <v>20.17493197252167</v>
      </c>
      <c r="AG918" t="n">
        <v>314.3658276163017</v>
      </c>
      <c r="AH918" t="n">
        <v>28699.96152451248</v>
      </c>
      <c r="AI918" t="n">
        <v>21083.94000581825</v>
      </c>
      <c r="AJ918" t="n">
        <v>58.1385306591345</v>
      </c>
      <c r="AK918" t="n">
        <v>-47.62892035580953</v>
      </c>
      <c r="AL918" t="n">
        <v>-1.137349440687817</v>
      </c>
      <c r="AM918" t="n">
        <v>-2.184732409530656</v>
      </c>
      <c r="AN918" t="n">
        <v>2.751520984421767</v>
      </c>
      <c r="AO918" t="n">
        <v>399.1816475657154</v>
      </c>
      <c r="AP918" t="n">
        <v>822738.184056207</v>
      </c>
      <c r="AQ918" t="n">
        <v>0.2402941498838972</v>
      </c>
      <c r="AR918" t="n">
        <v>0.3046814058146344</v>
      </c>
      <c r="AS918" t="n">
        <v>0.1017690896388924</v>
      </c>
      <c r="AT918" t="n">
        <v>0.1565020921876836</v>
      </c>
      <c r="AU918" t="n">
        <v>0.1967532624748925</v>
      </c>
      <c r="AV918" t="n">
        <v>6.947539317943846</v>
      </c>
      <c r="AW918" t="n">
        <v>145.6766616726294</v>
      </c>
      <c r="AX918" t="n">
        <v>4819.154737218856</v>
      </c>
      <c r="AY918" t="n">
        <v>14436.76897480946</v>
      </c>
      <c r="AZ918" t="n">
        <v>168048.7409711157</v>
      </c>
      <c r="BA918" t="n">
        <v>47029.39653333651</v>
      </c>
      <c r="BB918" t="n">
        <v>12049.46986387517</v>
      </c>
      <c r="BC918" t="n">
        <v>59078.86639721167</v>
      </c>
      <c r="BD918" t="n">
        <v>0.0201459852727035</v>
      </c>
      <c r="BE918" t="n">
        <v>2.204878394803359</v>
      </c>
      <c r="BF918" t="n">
        <v>10.63896372374783</v>
      </c>
      <c r="BG918" t="n">
        <v>7.887442739326055</v>
      </c>
      <c r="BH918" t="n">
        <v>399.1816475657158</v>
      </c>
      <c r="BI918" t="n">
        <v>2.842170943040401e-13</v>
      </c>
      <c r="BJ918" t="n">
        <v>255.5482898040209</v>
      </c>
      <c r="BK918" t="n">
        <v>47119.14920528212</v>
      </c>
      <c r="BL918" t="n">
        <v>14303.96775171646</v>
      </c>
      <c r="BM918" t="n">
        <v>11743.04613074954</v>
      </c>
      <c r="BN918" t="n">
        <v>14669.37583571322</v>
      </c>
      <c r="BO918" t="n">
        <v>-1037.694989292551</v>
      </c>
      <c r="BP918" t="n">
        <v>0.0137386987410827</v>
      </c>
      <c r="BQ918" t="n">
        <v>0.93755749025377</v>
      </c>
      <c r="BR918" t="n">
        <v>45.83861496479233</v>
      </c>
      <c r="BS918" t="n">
        <v>323.2436972590149</v>
      </c>
      <c r="BT918" t="n">
        <v>1360.546731046723</v>
      </c>
      <c r="BU918" t="n">
        <v>1674.450035985216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208</v>
      </c>
      <c r="C919" t="n">
        <v>79</v>
      </c>
      <c r="D919" t="n">
        <v>866.078810164874</v>
      </c>
      <c r="E919" t="n">
        <v>9.196443615892358</v>
      </c>
      <c r="F919" t="n">
        <v>168.0621008585864</v>
      </c>
      <c r="G919" t="n">
        <v>2261.895237328524</v>
      </c>
      <c r="H919" t="n">
        <v>129367.9936411554</v>
      </c>
      <c r="I919" t="n">
        <v>161503.3371695696</v>
      </c>
      <c r="J919" t="n">
        <v>572.8870665850271</v>
      </c>
      <c r="K919" t="n">
        <v>1472.568219065598</v>
      </c>
      <c r="L919" t="n">
        <v>-535.9320676337481</v>
      </c>
      <c r="M919" t="n">
        <v>0.0201459852727035</v>
      </c>
      <c r="N919" t="n">
        <v>10.63896372374783</v>
      </c>
      <c r="O919" t="n">
        <v>399.1816475657158</v>
      </c>
      <c r="P919" t="n">
        <v>2.204878394803359</v>
      </c>
      <c r="Q919" t="n">
        <v>7.887442739326055</v>
      </c>
      <c r="R919" t="n">
        <v>2.842170943040401e-13</v>
      </c>
      <c r="S919" t="n">
        <v>120.32483166274</v>
      </c>
      <c r="T919" t="n">
        <v>1902.754848406115</v>
      </c>
      <c r="U919" t="n">
        <v>41590.06613814333</v>
      </c>
      <c r="V919" t="n">
        <v>388</v>
      </c>
      <c r="W919" t="n">
        <v>693</v>
      </c>
      <c r="X919" t="n">
        <v>325</v>
      </c>
      <c r="Y919" t="n">
        <v>0</v>
      </c>
      <c r="Z919" t="n">
        <v>0.7318866913939243</v>
      </c>
      <c r="AA919" t="n">
        <v>8.775801054282541</v>
      </c>
      <c r="AB919" t="n">
        <v>306.1887042637356</v>
      </c>
      <c r="AC919" t="n">
        <v>1020.866931773967</v>
      </c>
      <c r="AD919" t="n">
        <v>4472.910747070978</v>
      </c>
      <c r="AE919" t="n">
        <v>1.404349949355413</v>
      </c>
      <c r="AF919" t="n">
        <v>20.17493197252167</v>
      </c>
      <c r="AG919" t="n">
        <v>314.3683691326592</v>
      </c>
      <c r="AH919" t="n">
        <v>28706.59435724406</v>
      </c>
      <c r="AI919" t="n">
        <v>21083.94014147422</v>
      </c>
      <c r="AJ919" t="n">
        <v>53.38501599731381</v>
      </c>
      <c r="AK919" t="n">
        <v>-46.65671627464722</v>
      </c>
      <c r="AL919" t="n">
        <v>-16.26590808967097</v>
      </c>
      <c r="AM919" t="n">
        <v>-2.184732409530656</v>
      </c>
      <c r="AN919" t="n">
        <v>2.751520984421767</v>
      </c>
      <c r="AO919" t="n">
        <v>399.1816475657154</v>
      </c>
      <c r="AP919" t="n">
        <v>822935.1143410379</v>
      </c>
      <c r="AQ919" t="n">
        <v>0.2400952846861276</v>
      </c>
      <c r="AR919" t="n">
        <v>0.3046084948463403</v>
      </c>
      <c r="AS919" t="n">
        <v>0.1019170972464644</v>
      </c>
      <c r="AT919" t="n">
        <v>0.1570747138738392</v>
      </c>
      <c r="AU919" t="n">
        <v>0.1963044093472285</v>
      </c>
      <c r="AV919" t="n">
        <v>6.948542563503604</v>
      </c>
      <c r="AW919" t="n">
        <v>145.6964979087491</v>
      </c>
      <c r="AX919" t="n">
        <v>4820.018639693802</v>
      </c>
      <c r="AY919" t="n">
        <v>14547.98169131243</v>
      </c>
      <c r="AZ919" t="n">
        <v>168072.3444521491</v>
      </c>
      <c r="BA919" t="n">
        <v>47029.39653333651</v>
      </c>
      <c r="BB919" t="n">
        <v>12049.46986387517</v>
      </c>
      <c r="BC919" t="n">
        <v>59078.86639721167</v>
      </c>
      <c r="BD919" t="n">
        <v>0.0201459852727035</v>
      </c>
      <c r="BE919" t="n">
        <v>2.204878394803359</v>
      </c>
      <c r="BF919" t="n">
        <v>10.63896372374783</v>
      </c>
      <c r="BG919" t="n">
        <v>7.887442739326055</v>
      </c>
      <c r="BH919" t="n">
        <v>399.1816475657158</v>
      </c>
      <c r="BI919" t="n">
        <v>2.842170943040401e-13</v>
      </c>
      <c r="BJ919" t="n">
        <v>255.5482898040209</v>
      </c>
      <c r="BK919" t="n">
        <v>47119.14920528212</v>
      </c>
      <c r="BL919" t="n">
        <v>14303.96775171646</v>
      </c>
      <c r="BM919" t="n">
        <v>11743.04613074954</v>
      </c>
      <c r="BN919" t="n">
        <v>14669.37583571322</v>
      </c>
      <c r="BO919" t="n">
        <v>-1037.694989292551</v>
      </c>
      <c r="BP919" t="n">
        <v>0.0137386987410827</v>
      </c>
      <c r="BQ919" t="n">
        <v>0.93755749025377</v>
      </c>
      <c r="BR919" t="n">
        <v>45.83861496479233</v>
      </c>
      <c r="BS919" t="n">
        <v>323.2436972590149</v>
      </c>
      <c r="BT919" t="n">
        <v>1360.546731046723</v>
      </c>
      <c r="BU919" t="n">
        <v>1674.450035985216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208</v>
      </c>
      <c r="C920" t="n">
        <v>79</v>
      </c>
      <c r="D920" t="n">
        <v>866.1835969029729</v>
      </c>
      <c r="E920" t="n">
        <v>9.187809894411027</v>
      </c>
      <c r="F920" t="n">
        <v>168.0621008585864</v>
      </c>
      <c r="G920" t="n">
        <v>2262.027206143902</v>
      </c>
      <c r="H920" t="n">
        <v>129462.5687308071</v>
      </c>
      <c r="I920" t="n">
        <v>161693.7339891819</v>
      </c>
      <c r="J920" t="n">
        <v>572.8870665850271</v>
      </c>
      <c r="K920" t="n">
        <v>1472.568219065598</v>
      </c>
      <c r="L920" t="n">
        <v>-535.9320676337481</v>
      </c>
      <c r="M920" t="n">
        <v>0.0201459852727035</v>
      </c>
      <c r="N920" t="n">
        <v>10.63896372374783</v>
      </c>
      <c r="O920" t="n">
        <v>399.1816475657158</v>
      </c>
      <c r="P920" t="n">
        <v>2.204878394803359</v>
      </c>
      <c r="Q920" t="n">
        <v>7.887442739326055</v>
      </c>
      <c r="R920" t="n">
        <v>147.8829463526</v>
      </c>
      <c r="S920" t="n">
        <v>120.3336953259203</v>
      </c>
      <c r="T920" t="n">
        <v>1902.754848406115</v>
      </c>
      <c r="U920" t="n">
        <v>41737.94908449593</v>
      </c>
      <c r="V920" t="n">
        <v>388</v>
      </c>
      <c r="W920" t="n">
        <v>693.6666666666666</v>
      </c>
      <c r="X920" t="n">
        <v>325.6666666666667</v>
      </c>
      <c r="Y920" t="n">
        <v>0</v>
      </c>
      <c r="Z920" t="n">
        <v>0.732111783361055</v>
      </c>
      <c r="AA920" t="n">
        <v>8.775801054282541</v>
      </c>
      <c r="AB920" t="n">
        <v>306.1918516771847</v>
      </c>
      <c r="AC920" t="n">
        <v>1027.121921452785</v>
      </c>
      <c r="AD920" t="n">
        <v>4472.911399615487</v>
      </c>
      <c r="AE920" t="n">
        <v>1.404435688421724</v>
      </c>
      <c r="AF920" t="n">
        <v>20.17493197252167</v>
      </c>
      <c r="AG920" t="n">
        <v>314.3715165461083</v>
      </c>
      <c r="AH920" t="n">
        <v>28712.63743850324</v>
      </c>
      <c r="AI920" t="n">
        <v>21083.94038997249</v>
      </c>
      <c r="AJ920" t="n">
        <v>57.50419636407336</v>
      </c>
      <c r="AK920" t="n">
        <v>-46.22105878544698</v>
      </c>
      <c r="AL920" t="n">
        <v>-26.12902928190588</v>
      </c>
      <c r="AM920" t="n">
        <v>-2.184732409530656</v>
      </c>
      <c r="AN920" t="n">
        <v>2.751520984421767</v>
      </c>
      <c r="AO920" t="n">
        <v>251.2987012131157</v>
      </c>
      <c r="AP920" t="n">
        <v>823055.2764468697</v>
      </c>
      <c r="AQ920" t="n">
        <v>0.2400244663853318</v>
      </c>
      <c r="AR920" t="n">
        <v>0.3044558011995751</v>
      </c>
      <c r="AS920" t="n">
        <v>0.1020630227035667</v>
      </c>
      <c r="AT920" t="n">
        <v>0.1571805419050159</v>
      </c>
      <c r="AU920" t="n">
        <v>0.1962761678065104</v>
      </c>
      <c r="AV920" t="n">
        <v>6.946890956700192</v>
      </c>
      <c r="AW920" t="n">
        <v>145.6658671476183</v>
      </c>
      <c r="AX920" t="n">
        <v>4818.486622966005</v>
      </c>
      <c r="AY920" t="n">
        <v>14646.28029511627</v>
      </c>
      <c r="AZ920" t="n">
        <v>168032.5766063586</v>
      </c>
      <c r="BA920" t="n">
        <v>52522.83219229182</v>
      </c>
      <c r="BB920" t="n">
        <v>12049.46986387517</v>
      </c>
      <c r="BC920" t="n">
        <v>64572.30205616698</v>
      </c>
      <c r="BD920" t="n">
        <v>0.0201459852727035</v>
      </c>
      <c r="BE920" t="n">
        <v>2.204878394803359</v>
      </c>
      <c r="BF920" t="n">
        <v>10.63896372374783</v>
      </c>
      <c r="BG920" t="n">
        <v>7.887442739326055</v>
      </c>
      <c r="BH920" t="n">
        <v>399.1816475657158</v>
      </c>
      <c r="BI920" t="n">
        <v>147.8829463526</v>
      </c>
      <c r="BJ920" t="n">
        <v>255.5482898040209</v>
      </c>
      <c r="BK920" t="n">
        <v>47119.14920528212</v>
      </c>
      <c r="BL920" t="n">
        <v>14303.96775171646</v>
      </c>
      <c r="BM920" t="n">
        <v>11743.04613074954</v>
      </c>
      <c r="BN920" t="n">
        <v>14669.37583571322</v>
      </c>
      <c r="BO920" t="n">
        <v>4455.740669662758</v>
      </c>
      <c r="BP920" t="n">
        <v>0.0137386987410827</v>
      </c>
      <c r="BQ920" t="n">
        <v>0.93755749025377</v>
      </c>
      <c r="BR920" t="n">
        <v>45.83861496479233</v>
      </c>
      <c r="BS920" t="n">
        <v>323.2436972590149</v>
      </c>
      <c r="BT920" t="n">
        <v>1360.546731046723</v>
      </c>
      <c r="BU920" t="n">
        <v>1674.450035985216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208</v>
      </c>
      <c r="C921" t="n">
        <v>79</v>
      </c>
      <c r="D921" t="n">
        <v>866.7102177431102</v>
      </c>
      <c r="E921" t="n">
        <v>9.184017045396962</v>
      </c>
      <c r="F921" t="n">
        <v>168.0621008585864</v>
      </c>
      <c r="G921" t="n">
        <v>2262.18778306098</v>
      </c>
      <c r="H921" t="n">
        <v>129958.1737812359</v>
      </c>
      <c r="I921" t="n">
        <v>161788.9323989881</v>
      </c>
      <c r="J921" t="n">
        <v>572.8870665850271</v>
      </c>
      <c r="K921" t="n">
        <v>1472.568219065598</v>
      </c>
      <c r="L921" t="n">
        <v>-535.9320676337481</v>
      </c>
      <c r="M921" t="n">
        <v>0.0201459852727035</v>
      </c>
      <c r="N921" t="n">
        <v>10.63896372374783</v>
      </c>
      <c r="O921" t="n">
        <v>399.1816475657158</v>
      </c>
      <c r="P921" t="n">
        <v>2.204878394803359</v>
      </c>
      <c r="Q921" t="n">
        <v>7.887442739326055</v>
      </c>
      <c r="R921" t="n">
        <v>221.8244195288999</v>
      </c>
      <c r="S921" t="n">
        <v>120.3382214852614</v>
      </c>
      <c r="T921" t="n">
        <v>1902.754848406115</v>
      </c>
      <c r="U921" t="n">
        <v>41811.94496468098</v>
      </c>
      <c r="V921" t="n">
        <v>388</v>
      </c>
      <c r="W921" t="n">
        <v>694</v>
      </c>
      <c r="X921" t="n">
        <v>326.6666666666667</v>
      </c>
      <c r="Y921" t="n">
        <v>0</v>
      </c>
      <c r="Z921" t="n">
        <v>0.7327998837695237</v>
      </c>
      <c r="AA921" t="n">
        <v>8.775801054282541</v>
      </c>
      <c r="AB921" t="n">
        <v>306.1950186820841</v>
      </c>
      <c r="AC921" t="n">
        <v>1058.198713146114</v>
      </c>
      <c r="AD921" t="n">
        <v>4472.911725887741</v>
      </c>
      <c r="AE921" t="n">
        <v>1.404697891923356</v>
      </c>
      <c r="AF921" t="n">
        <v>20.17493197252167</v>
      </c>
      <c r="AG921" t="n">
        <v>314.3742805010203</v>
      </c>
      <c r="AH921" t="n">
        <v>28743.60827598675</v>
      </c>
      <c r="AI921" t="n">
        <v>21083.94051422162</v>
      </c>
      <c r="AJ921" t="n">
        <v>60.7521652129083</v>
      </c>
      <c r="AK921" t="n">
        <v>-46.24628106113743</v>
      </c>
      <c r="AL921" t="n">
        <v>-39.56773000416275</v>
      </c>
      <c r="AM921" t="n">
        <v>-2.184732409530656</v>
      </c>
      <c r="AN921" t="n">
        <v>2.751520984421767</v>
      </c>
      <c r="AO921" t="n">
        <v>177.3572280368158</v>
      </c>
      <c r="AP921" t="n">
        <v>823225.082546638</v>
      </c>
      <c r="AQ921" t="n">
        <v>0.2396867098720016</v>
      </c>
      <c r="AR921" t="n">
        <v>0.3043986154488272</v>
      </c>
      <c r="AS921" t="n">
        <v>0.1020716598846475</v>
      </c>
      <c r="AT921" t="n">
        <v>0.157262702317036</v>
      </c>
      <c r="AU921" t="n">
        <v>0.1965803124774878</v>
      </c>
      <c r="AV921" t="n">
        <v>6.945493530485617</v>
      </c>
      <c r="AW921" t="n">
        <v>145.6370671025904</v>
      </c>
      <c r="AX921" t="n">
        <v>4817.669908348111</v>
      </c>
      <c r="AY921" t="n">
        <v>15164.94764646212</v>
      </c>
      <c r="AZ921" t="n">
        <v>168001.348456669</v>
      </c>
      <c r="BA921" t="n">
        <v>55269.55002176946</v>
      </c>
      <c r="BB921" t="n">
        <v>12049.46986387517</v>
      </c>
      <c r="BC921" t="n">
        <v>67319.01988564464</v>
      </c>
      <c r="BD921" t="n">
        <v>0.0201459852727035</v>
      </c>
      <c r="BE921" t="n">
        <v>2.204878394803359</v>
      </c>
      <c r="BF921" t="n">
        <v>10.63896372374783</v>
      </c>
      <c r="BG921" t="n">
        <v>7.887442739326055</v>
      </c>
      <c r="BH921" t="n">
        <v>399.1816475657158</v>
      </c>
      <c r="BI921" t="n">
        <v>221.8244195288999</v>
      </c>
      <c r="BJ921" t="n">
        <v>255.5482898040209</v>
      </c>
      <c r="BK921" t="n">
        <v>47119.14920528212</v>
      </c>
      <c r="BL921" t="n">
        <v>14303.96775171646</v>
      </c>
      <c r="BM921" t="n">
        <v>11743.04613074954</v>
      </c>
      <c r="BN921" t="n">
        <v>14669.37583571322</v>
      </c>
      <c r="BO921" t="n">
        <v>7202.458499140412</v>
      </c>
      <c r="BP921" t="n">
        <v>0.0137386987410827</v>
      </c>
      <c r="BQ921" t="n">
        <v>0.93755749025377</v>
      </c>
      <c r="BR921" t="n">
        <v>45.83861496479233</v>
      </c>
      <c r="BS921" t="n">
        <v>323.2436972590149</v>
      </c>
      <c r="BT921" t="n">
        <v>1360.546731046723</v>
      </c>
      <c r="BU921" t="n">
        <v>1674.450035985216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208</v>
      </c>
      <c r="C922" t="n">
        <v>79</v>
      </c>
      <c r="D922" t="n">
        <v>866.8168685930135</v>
      </c>
      <c r="E922" t="n">
        <v>9.184281790125555</v>
      </c>
      <c r="F922" t="n">
        <v>168.0609380881184</v>
      </c>
      <c r="G922" t="n">
        <v>2262.282152257827</v>
      </c>
      <c r="H922" t="n">
        <v>130060.1685405605</v>
      </c>
      <c r="I922" t="n">
        <v>161788.9323989881</v>
      </c>
      <c r="J922" t="n">
        <v>571.9748099486931</v>
      </c>
      <c r="K922" t="n">
        <v>1472.568219065598</v>
      </c>
      <c r="L922" t="n">
        <v>-535.9320676337481</v>
      </c>
      <c r="M922" t="n">
        <v>2.789325848117398</v>
      </c>
      <c r="N922" t="n">
        <v>10.13402155270641</v>
      </c>
      <c r="O922" t="n">
        <v>399.1816475657158</v>
      </c>
      <c r="P922" t="n">
        <v>2.204878394803359</v>
      </c>
      <c r="Q922" t="n">
        <v>7.887442739326055</v>
      </c>
      <c r="R922" t="n">
        <v>221.8244195288999</v>
      </c>
      <c r="S922" t="n">
        <v>123.1074485119816</v>
      </c>
      <c r="T922" t="n">
        <v>1903.26221042545</v>
      </c>
      <c r="U922" t="n">
        <v>41811.97216818536</v>
      </c>
      <c r="V922" t="n">
        <v>389.3333333333333</v>
      </c>
      <c r="W922" t="n">
        <v>694</v>
      </c>
      <c r="X922" t="n">
        <v>327.6666666666667</v>
      </c>
      <c r="Y922" t="n">
        <v>0</v>
      </c>
      <c r="Z922" t="n">
        <v>0.7334688250190551</v>
      </c>
      <c r="AA922" t="n">
        <v>8.781788355507084</v>
      </c>
      <c r="AB922" t="n">
        <v>306.1969430674027</v>
      </c>
      <c r="AC922" t="n">
        <v>1064.322735567769</v>
      </c>
      <c r="AD922" t="n">
        <v>4472.911725887741</v>
      </c>
      <c r="AE922" t="n">
        <v>1.404952700550235</v>
      </c>
      <c r="AF922" t="n">
        <v>20.17721166880695</v>
      </c>
      <c r="AG922" t="n">
        <v>314.3760033613453</v>
      </c>
      <c r="AH922" t="n">
        <v>28749.73182961905</v>
      </c>
      <c r="AI922" t="n">
        <v>21083.94051422162</v>
      </c>
      <c r="AJ922" t="n">
        <v>79.74477226396397</v>
      </c>
      <c r="AK922" t="n">
        <v>-50.78292245476899</v>
      </c>
      <c r="AL922" t="n">
        <v>-45.71236989835535</v>
      </c>
      <c r="AM922" t="n">
        <v>0.5844474533140377</v>
      </c>
      <c r="AN922" t="n">
        <v>2.246578813380346</v>
      </c>
      <c r="AO922" t="n">
        <v>177.3572280368158</v>
      </c>
      <c r="AP922" t="n">
        <v>823980.2596337651</v>
      </c>
      <c r="AQ922" t="n">
        <v>0.2394870352841456</v>
      </c>
      <c r="AR922" t="n">
        <v>0.3041196344210021</v>
      </c>
      <c r="AS922" t="n">
        <v>0.1022719469055653</v>
      </c>
      <c r="AT922" t="n">
        <v>0.1577202548198784</v>
      </c>
      <c r="AU922" t="n">
        <v>0.1964011285694086</v>
      </c>
      <c r="AV922" t="n">
        <v>6.944346301677232</v>
      </c>
      <c r="AW922" t="n">
        <v>145.6165150972446</v>
      </c>
      <c r="AX922" t="n">
        <v>4815.923381781399</v>
      </c>
      <c r="AY922" t="n">
        <v>15261.64678879559</v>
      </c>
      <c r="AZ922" t="n">
        <v>167977.2855192952</v>
      </c>
      <c r="BA922" t="n">
        <v>55269.55002176946</v>
      </c>
      <c r="BB922" t="n">
        <v>12049.46986387517</v>
      </c>
      <c r="BC922" t="n">
        <v>67319.01988564464</v>
      </c>
      <c r="BD922" t="n">
        <v>2.789325848117398</v>
      </c>
      <c r="BE922" t="n">
        <v>2.204878394803359</v>
      </c>
      <c r="BF922" t="n">
        <v>10.13402155270641</v>
      </c>
      <c r="BG922" t="n">
        <v>7.887442739326055</v>
      </c>
      <c r="BH922" t="n">
        <v>399.1816475657158</v>
      </c>
      <c r="BI922" t="n">
        <v>221.8244195288999</v>
      </c>
      <c r="BJ922" t="n">
        <v>59790.14616104672</v>
      </c>
      <c r="BK922" t="n">
        <v>47119.14920528212</v>
      </c>
      <c r="BL922" t="n">
        <v>13550.07730281495</v>
      </c>
      <c r="BM922" t="n">
        <v>11743.04613074954</v>
      </c>
      <c r="BN922" t="n">
        <v>14669.37583571322</v>
      </c>
      <c r="BO922" t="n">
        <v>7202.458499140412</v>
      </c>
      <c r="BP922" t="n">
        <v>0.08650535220801429</v>
      </c>
      <c r="BQ922" t="n">
        <v>0.886725827249362</v>
      </c>
      <c r="BR922" t="n">
        <v>45.83861496479233</v>
      </c>
      <c r="BS922" t="n">
        <v>1887.653980143121</v>
      </c>
      <c r="BT922" t="n">
        <v>1284.653871550026</v>
      </c>
      <c r="BU922" t="n">
        <v>1674.450035985216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208</v>
      </c>
      <c r="C923" t="n">
        <v>79</v>
      </c>
      <c r="D923" t="n">
        <v>867.0294083991465</v>
      </c>
      <c r="E923" t="n">
        <v>9.184318194083993</v>
      </c>
      <c r="F923" t="n">
        <v>168.0608206865412</v>
      </c>
      <c r="G923" t="n">
        <v>2262.337956949328</v>
      </c>
      <c r="H923" t="n">
        <v>130260.5930610091</v>
      </c>
      <c r="I923" t="n">
        <v>161788.9323989881</v>
      </c>
      <c r="J923" t="n">
        <v>571.5186816305261</v>
      </c>
      <c r="K923" t="n">
        <v>1472.568219065598</v>
      </c>
      <c r="L923" t="n">
        <v>-535.9320676337481</v>
      </c>
      <c r="M923" t="n">
        <v>4.173915779539745</v>
      </c>
      <c r="N923" t="n">
        <v>9.881550467185701</v>
      </c>
      <c r="O923" t="n">
        <v>399.1816475657158</v>
      </c>
      <c r="P923" t="n">
        <v>2.204878394803359</v>
      </c>
      <c r="Q923" t="n">
        <v>7.887442739326055</v>
      </c>
      <c r="R923" t="n">
        <v>221.8244195288999</v>
      </c>
      <c r="S923" t="n">
        <v>124.492038443404</v>
      </c>
      <c r="T923" t="n">
        <v>1903.515891435117</v>
      </c>
      <c r="U923" t="n">
        <v>41811.97216818536</v>
      </c>
      <c r="V923" t="n">
        <v>390</v>
      </c>
      <c r="W923" t="n">
        <v>694</v>
      </c>
      <c r="X923" t="n">
        <v>328</v>
      </c>
      <c r="Y923" t="n">
        <v>0</v>
      </c>
      <c r="Z923" t="n">
        <v>0.7336596468566766</v>
      </c>
      <c r="AA923" t="n">
        <v>8.78478754453961</v>
      </c>
      <c r="AB923" t="n">
        <v>306.1982767257877</v>
      </c>
      <c r="AC923" t="n">
        <v>1076.677819611629</v>
      </c>
      <c r="AD923" t="n">
        <v>4472.911725887741</v>
      </c>
      <c r="AE923" t="n">
        <v>1.405025511190637</v>
      </c>
      <c r="AF923" t="n">
        <v>20.17835705536985</v>
      </c>
      <c r="AG923" t="n">
        <v>314.3773370197304</v>
      </c>
      <c r="AH923" t="n">
        <v>28762.08667926823</v>
      </c>
      <c r="AI923" t="n">
        <v>21083.94051422162</v>
      </c>
      <c r="AJ923" t="n">
        <v>92.32590099932095</v>
      </c>
      <c r="AK923" t="n">
        <v>-52.49177551640147</v>
      </c>
      <c r="AL923" t="n">
        <v>-47.22936538883037</v>
      </c>
      <c r="AM923" t="n">
        <v>1.969037384736384</v>
      </c>
      <c r="AN923" t="n">
        <v>1.994107727859635</v>
      </c>
      <c r="AO923" t="n">
        <v>177.3572280368158</v>
      </c>
      <c r="AP923" t="n">
        <v>824537.7257591747</v>
      </c>
      <c r="AQ923" t="n">
        <v>0.2394710005826905</v>
      </c>
      <c r="AR923" t="n">
        <v>0.3043135904822379</v>
      </c>
      <c r="AS923" t="n">
        <v>0.1022058210392172</v>
      </c>
      <c r="AT923" t="n">
        <v>0.1577402641282304</v>
      </c>
      <c r="AU923" t="n">
        <v>0.1962693237676239</v>
      </c>
      <c r="AV923" t="n">
        <v>6.944316542642878</v>
      </c>
      <c r="AW923" t="n">
        <v>145.6075826421921</v>
      </c>
      <c r="AX923" t="n">
        <v>4816.281410680525</v>
      </c>
      <c r="AY923" t="n">
        <v>15465.72419139429</v>
      </c>
      <c r="AZ923" t="n">
        <v>167985.7390857314</v>
      </c>
      <c r="BA923" t="n">
        <v>55269.55002176946</v>
      </c>
      <c r="BB923" t="n">
        <v>12049.46986387517</v>
      </c>
      <c r="BC923" t="n">
        <v>67319.01988564464</v>
      </c>
      <c r="BD923" t="n">
        <v>4.173915779539745</v>
      </c>
      <c r="BE923" t="n">
        <v>2.204878394803359</v>
      </c>
      <c r="BF923" t="n">
        <v>9.881550467185701</v>
      </c>
      <c r="BG923" t="n">
        <v>7.887442739326055</v>
      </c>
      <c r="BH923" t="n">
        <v>399.1816475657158</v>
      </c>
      <c r="BI923" t="n">
        <v>221.8244195288999</v>
      </c>
      <c r="BJ923" t="n">
        <v>89557.44509666805</v>
      </c>
      <c r="BK923" t="n">
        <v>47119.14920528212</v>
      </c>
      <c r="BL923" t="n">
        <v>13173.13207836419</v>
      </c>
      <c r="BM923" t="n">
        <v>11743.04613074954</v>
      </c>
      <c r="BN923" t="n">
        <v>14669.37583571322</v>
      </c>
      <c r="BO923" t="n">
        <v>7202.458499140412</v>
      </c>
      <c r="BP923" t="n">
        <v>0.1228886789414801</v>
      </c>
      <c r="BQ923" t="n">
        <v>0.8613099957471578</v>
      </c>
      <c r="BR923" t="n">
        <v>45.83861496479233</v>
      </c>
      <c r="BS923" t="n">
        <v>2669.859121585174</v>
      </c>
      <c r="BT923" t="n">
        <v>1246.707441801678</v>
      </c>
      <c r="BU923" t="n">
        <v>1674.450035985216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208</v>
      </c>
      <c r="C924" t="n">
        <v>79</v>
      </c>
      <c r="D924" t="n">
        <v>867.3002914853959</v>
      </c>
      <c r="E924" t="n">
        <v>9.184318570435083</v>
      </c>
      <c r="F924" t="n">
        <v>168.0608206865412</v>
      </c>
      <c r="G924" t="n">
        <v>2262.373598154666</v>
      </c>
      <c r="H924" t="n">
        <v>130516.9068407616</v>
      </c>
      <c r="I924" t="n">
        <v>161788.9323989881</v>
      </c>
      <c r="J924" t="n">
        <v>571.5186816305261</v>
      </c>
      <c r="K924" t="n">
        <v>1472.568219065598</v>
      </c>
      <c r="L924" t="n">
        <v>-535.9320676337481</v>
      </c>
      <c r="M924" t="n">
        <v>4.173915779539745</v>
      </c>
      <c r="N924" t="n">
        <v>13.11929540708439</v>
      </c>
      <c r="O924" t="n">
        <v>399.1816475657158</v>
      </c>
      <c r="P924" t="n">
        <v>2.204878394803359</v>
      </c>
      <c r="Q924" t="n">
        <v>7.887442739326055</v>
      </c>
      <c r="R924" t="n">
        <v>221.8244195288999</v>
      </c>
      <c r="S924" t="n">
        <v>124.492038443404</v>
      </c>
      <c r="T924" t="n">
        <v>1906.753636375016</v>
      </c>
      <c r="U924" t="n">
        <v>41811.97216818536</v>
      </c>
      <c r="V924" t="n">
        <v>390.6666666666667</v>
      </c>
      <c r="W924" t="n">
        <v>694</v>
      </c>
      <c r="X924" t="n">
        <v>328</v>
      </c>
      <c r="Y924" t="n">
        <v>0</v>
      </c>
      <c r="Z924" t="n">
        <v>0.7336596494283864</v>
      </c>
      <c r="AA924" t="n">
        <v>8.785415582638395</v>
      </c>
      <c r="AB924" t="n">
        <v>306.1991286077046</v>
      </c>
      <c r="AC924" t="n">
        <v>1092.593406942411</v>
      </c>
      <c r="AD924" t="n">
        <v>4472.911725887741</v>
      </c>
      <c r="AE924" t="n">
        <v>1.405025513762347</v>
      </c>
      <c r="AF924" t="n">
        <v>20.17859615589454</v>
      </c>
      <c r="AG924" t="n">
        <v>314.3781889016471</v>
      </c>
      <c r="AH924" t="n">
        <v>28778.00226659901</v>
      </c>
      <c r="AI924" t="n">
        <v>21083.94051422162</v>
      </c>
      <c r="AJ924" t="n">
        <v>93.86831360423554</v>
      </c>
      <c r="AK924" t="n">
        <v>-46.0535673473339</v>
      </c>
      <c r="AL924" t="n">
        <v>-47.98786313406788</v>
      </c>
      <c r="AM924" t="n">
        <v>1.969037384736384</v>
      </c>
      <c r="AN924" t="n">
        <v>5.231852667758321</v>
      </c>
      <c r="AO924" t="n">
        <v>177.3572280368158</v>
      </c>
      <c r="AP924" t="n">
        <v>824673.802006458</v>
      </c>
      <c r="AQ924" t="n">
        <v>0.2394062636966241</v>
      </c>
      <c r="AR924" t="n">
        <v>0.3041784535033002</v>
      </c>
      <c r="AS924" t="n">
        <v>0.1022266738890433</v>
      </c>
      <c r="AT924" t="n">
        <v>0.1579541211436923</v>
      </c>
      <c r="AU924" t="n">
        <v>0.19623448776734</v>
      </c>
      <c r="AV924" t="n">
        <v>6.943175922193959</v>
      </c>
      <c r="AW924" t="n">
        <v>145.5858774643132</v>
      </c>
      <c r="AX924" t="n">
        <v>4815.377087439804</v>
      </c>
      <c r="AY924" t="n">
        <v>15735.82918859923</v>
      </c>
      <c r="AZ924" t="n">
        <v>167956.9433257632</v>
      </c>
      <c r="BA924" t="n">
        <v>55269.55002176946</v>
      </c>
      <c r="BB924" t="n">
        <v>12049.46986387517</v>
      </c>
      <c r="BC924" t="n">
        <v>67319.01988564464</v>
      </c>
      <c r="BD924" t="n">
        <v>4.173915779539745</v>
      </c>
      <c r="BE924" t="n">
        <v>2.204878394803359</v>
      </c>
      <c r="BF924" t="n">
        <v>13.11929540708439</v>
      </c>
      <c r="BG924" t="n">
        <v>7.887442739326055</v>
      </c>
      <c r="BH924" t="n">
        <v>399.1816475657158</v>
      </c>
      <c r="BI924" t="n">
        <v>221.8244195288999</v>
      </c>
      <c r="BJ924" t="n">
        <v>89557.44509666805</v>
      </c>
      <c r="BK924" t="n">
        <v>47119.14920528212</v>
      </c>
      <c r="BL924" t="n">
        <v>17990.79941658524</v>
      </c>
      <c r="BM924" t="n">
        <v>11743.04613074954</v>
      </c>
      <c r="BN924" t="n">
        <v>14669.37583571322</v>
      </c>
      <c r="BO924" t="n">
        <v>7202.458499140412</v>
      </c>
      <c r="BP924" t="n">
        <v>0.1228886789414801</v>
      </c>
      <c r="BQ924" t="n">
        <v>0.9321982123224927</v>
      </c>
      <c r="BR924" t="n">
        <v>45.83861496479233</v>
      </c>
      <c r="BS924" t="n">
        <v>2669.859121585174</v>
      </c>
      <c r="BT924" t="n">
        <v>1352.186981419279</v>
      </c>
      <c r="BU924" t="n">
        <v>1674.450035985216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208</v>
      </c>
      <c r="C925" t="n">
        <v>79</v>
      </c>
      <c r="D925" t="n">
        <v>867.5074790117841</v>
      </c>
      <c r="E925" t="n">
        <v>9.184318606599007</v>
      </c>
      <c r="F925" t="n">
        <v>168.0608206865412</v>
      </c>
      <c r="G925" t="n">
        <v>2247.227880953805</v>
      </c>
      <c r="H925" t="n">
        <v>131254.2669785143</v>
      </c>
      <c r="I925" t="n">
        <v>161788.9323989881</v>
      </c>
      <c r="J925" t="n">
        <v>593.9497695203053</v>
      </c>
      <c r="K925" t="n">
        <v>1472.568219065598</v>
      </c>
      <c r="L925" t="n">
        <v>-535.9320676337481</v>
      </c>
      <c r="M925" t="n">
        <v>4.173915779539745</v>
      </c>
      <c r="N925" t="n">
        <v>25.21977440895334</v>
      </c>
      <c r="O925" t="n">
        <v>399.1816475657158</v>
      </c>
      <c r="P925" t="n">
        <v>2.465324529367006</v>
      </c>
      <c r="Q925" t="n">
        <v>2.629147579775341</v>
      </c>
      <c r="R925" t="n">
        <v>221.8244195288999</v>
      </c>
      <c r="S925" t="n">
        <v>124.7524845779676</v>
      </c>
      <c r="T925" t="n">
        <v>1924.112410536435</v>
      </c>
      <c r="U925" t="n">
        <v>41827.13932227149</v>
      </c>
      <c r="V925" t="n">
        <v>391.6666666666667</v>
      </c>
      <c r="W925" t="n">
        <v>695.3333333333334</v>
      </c>
      <c r="X925" t="n">
        <v>328.6666666666667</v>
      </c>
      <c r="Y925" t="n">
        <v>0</v>
      </c>
      <c r="Z925" t="n">
        <v>0.7336596496759739</v>
      </c>
      <c r="AA925" t="n">
        <v>8.789156195430644</v>
      </c>
      <c r="AB925" t="n">
        <v>306.2003325102749</v>
      </c>
      <c r="AC925" t="n">
        <v>1104.788883010287</v>
      </c>
      <c r="AD925" t="n">
        <v>4472.911754779313</v>
      </c>
      <c r="AE925" t="n">
        <v>1.405025514009935</v>
      </c>
      <c r="AF925" t="n">
        <v>20.18002017937379</v>
      </c>
      <c r="AG925" t="n">
        <v>314.3789543801975</v>
      </c>
      <c r="AH925" t="n">
        <v>28790.16455042707</v>
      </c>
      <c r="AI925" t="n">
        <v>21083.94052522038</v>
      </c>
      <c r="AJ925" t="n">
        <v>138.296360461839</v>
      </c>
      <c r="AK925" t="n">
        <v>-18.35170444456457</v>
      </c>
      <c r="AL925" t="n">
        <v>-36.26041084313206</v>
      </c>
      <c r="AM925" t="n">
        <v>1.708591250172738</v>
      </c>
      <c r="AN925" t="n">
        <v>22.59062682917799</v>
      </c>
      <c r="AO925" t="n">
        <v>177.3572280368158</v>
      </c>
      <c r="AP925" t="n">
        <v>824153.3125452319</v>
      </c>
      <c r="AQ925" t="n">
        <v>0.2395574692133604</v>
      </c>
      <c r="AR925" t="n">
        <v>0.3034258984953461</v>
      </c>
      <c r="AS925" t="n">
        <v>0.1022928460900855</v>
      </c>
      <c r="AT925" t="n">
        <v>0.1583648788195888</v>
      </c>
      <c r="AU925" t="n">
        <v>0.1963589073816191</v>
      </c>
      <c r="AV925" t="n">
        <v>6.943174369517346</v>
      </c>
      <c r="AW925" t="n">
        <v>145.6156189045753</v>
      </c>
      <c r="AX925" t="n">
        <v>4815.23525992667</v>
      </c>
      <c r="AY925" t="n">
        <v>15941.80884884364</v>
      </c>
      <c r="AZ925" t="n">
        <v>167951.1022794103</v>
      </c>
      <c r="BA925" t="n">
        <v>47425.45666773873</v>
      </c>
      <c r="BB925" t="n">
        <v>17639.37446301848</v>
      </c>
      <c r="BC925" t="n">
        <v>65064.83113075721</v>
      </c>
      <c r="BD925" t="n">
        <v>4.173915779539745</v>
      </c>
      <c r="BE925" t="n">
        <v>2.465324529367006</v>
      </c>
      <c r="BF925" t="n">
        <v>25.21977440895334</v>
      </c>
      <c r="BG925" t="n">
        <v>2.629147579775341</v>
      </c>
      <c r="BH925" t="n">
        <v>399.1816475657158</v>
      </c>
      <c r="BI925" t="n">
        <v>221.8244195288999</v>
      </c>
      <c r="BJ925" t="n">
        <v>89557.44509666805</v>
      </c>
      <c r="BK925" t="n">
        <v>52709.05380442543</v>
      </c>
      <c r="BL925" t="n">
        <v>35990.91957906506</v>
      </c>
      <c r="BM925" t="n">
        <v>3921.383864608582</v>
      </c>
      <c r="BN925" t="n">
        <v>14669.37583571322</v>
      </c>
      <c r="BO925" t="n">
        <v>7202.458499140412</v>
      </c>
      <c r="BP925" t="n">
        <v>0.1228886789414801</v>
      </c>
      <c r="BQ925" t="n">
        <v>3.030559128422297</v>
      </c>
      <c r="BR925" t="n">
        <v>45.83861496479233</v>
      </c>
      <c r="BS925" t="n">
        <v>2669.859121585174</v>
      </c>
      <c r="BT925" t="n">
        <v>4473.49518724391</v>
      </c>
      <c r="BU925" t="n">
        <v>1674.450035985216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208</v>
      </c>
      <c r="C926" t="n">
        <v>79</v>
      </c>
      <c r="D926" t="n">
        <v>867.5349682411396</v>
      </c>
      <c r="E926" t="n">
        <v>9.184319820920273</v>
      </c>
      <c r="F926" t="n">
        <v>168.0614646430745</v>
      </c>
      <c r="G926" t="n">
        <v>2239.662234159744</v>
      </c>
      <c r="H926" t="n">
        <v>131549.3835554839</v>
      </c>
      <c r="I926" t="n">
        <v>161788.9323989881</v>
      </c>
      <c r="J926" t="n">
        <v>605.0833864584193</v>
      </c>
      <c r="K926" t="n">
        <v>1472.486292058823</v>
      </c>
      <c r="L926" t="n">
        <v>-535.9320676337481</v>
      </c>
      <c r="M926" t="n">
        <v>4.160485122691277</v>
      </c>
      <c r="N926" t="n">
        <v>30.46057767491314</v>
      </c>
      <c r="O926" t="n">
        <v>399.1816475657158</v>
      </c>
      <c r="P926" t="n">
        <v>2.595547596648829</v>
      </c>
      <c r="Q926" t="n">
        <v>22.63972241472927</v>
      </c>
      <c r="R926" t="n">
        <v>221.8244195288999</v>
      </c>
      <c r="S926" t="n">
        <v>124.8961383020979</v>
      </c>
      <c r="T926" t="n">
        <v>1954.6220837969</v>
      </c>
      <c r="U926" t="n">
        <v>41834.72289931456</v>
      </c>
      <c r="V926" t="n">
        <v>392.6666666666667</v>
      </c>
      <c r="W926" t="n">
        <v>696.6666666666666</v>
      </c>
      <c r="X926" t="n">
        <v>329</v>
      </c>
      <c r="Y926" t="n">
        <v>0</v>
      </c>
      <c r="Z926" t="n">
        <v>0.7338379326376474</v>
      </c>
      <c r="AA926" t="n">
        <v>8.790877130160412</v>
      </c>
      <c r="AB926" t="n">
        <v>306.2010995677072</v>
      </c>
      <c r="AC926" t="n">
        <v>1106.327849072934</v>
      </c>
      <c r="AD926" t="n">
        <v>4472.911769225099</v>
      </c>
      <c r="AE926" t="n">
        <v>1.405093384263608</v>
      </c>
      <c r="AF926" t="n">
        <v>20.18068005384059</v>
      </c>
      <c r="AG926" t="n">
        <v>314.3795022256199</v>
      </c>
      <c r="AH926" t="n">
        <v>28791.68081286187</v>
      </c>
      <c r="AI926" t="n">
        <v>21083.94053071976</v>
      </c>
      <c r="AJ926" t="n">
        <v>166.010619024023</v>
      </c>
      <c r="AK926" t="n">
        <v>15.72829701009201</v>
      </c>
      <c r="AL926" t="n">
        <v>-26.86934620977298</v>
      </c>
      <c r="AM926" t="n">
        <v>1.564937526042446</v>
      </c>
      <c r="AN926" t="n">
        <v>7.820855260183865</v>
      </c>
      <c r="AO926" t="n">
        <v>177.3572280368158</v>
      </c>
      <c r="AP926" t="n">
        <v>823701.2084316203</v>
      </c>
      <c r="AQ926" t="n">
        <v>0.239311582031836</v>
      </c>
      <c r="AR926" t="n">
        <v>0.3034945355783351</v>
      </c>
      <c r="AS926" t="n">
        <v>0.1010510579772819</v>
      </c>
      <c r="AT926" t="n">
        <v>0.1596756506581343</v>
      </c>
      <c r="AU926" t="n">
        <v>0.1964671737544126</v>
      </c>
      <c r="AV926" t="n">
        <v>6.945631420594612</v>
      </c>
      <c r="AW926" t="n">
        <v>145.6541419086492</v>
      </c>
      <c r="AX926" t="n">
        <v>4817.452531798943</v>
      </c>
      <c r="AY926" t="n">
        <v>15970.37357566813</v>
      </c>
      <c r="AZ926" t="n">
        <v>167986.3936978742</v>
      </c>
      <c r="BA926" t="n">
        <v>77155.50486923341</v>
      </c>
      <c r="BB926" t="n">
        <v>20434.32676259014</v>
      </c>
      <c r="BC926" t="n">
        <v>97589.83163182354</v>
      </c>
      <c r="BD926" t="n">
        <v>4.160485122691277</v>
      </c>
      <c r="BE926" t="n">
        <v>2.595547596648829</v>
      </c>
      <c r="BF926" t="n">
        <v>30.46057767491314</v>
      </c>
      <c r="BG926" t="n">
        <v>22.63972241472927</v>
      </c>
      <c r="BH926" t="n">
        <v>399.1816475657158</v>
      </c>
      <c r="BI926" t="n">
        <v>221.8244195288999</v>
      </c>
      <c r="BJ926" t="n">
        <v>89269.25677734206</v>
      </c>
      <c r="BK926" t="n">
        <v>55504.00610399708</v>
      </c>
      <c r="BL926" t="n">
        <v>43786.56282574971</v>
      </c>
      <c r="BM926" t="n">
        <v>33662.64761004814</v>
      </c>
      <c r="BN926" t="n">
        <v>14669.37583571322</v>
      </c>
      <c r="BO926" t="n">
        <v>7202.458499140412</v>
      </c>
      <c r="BP926" t="n">
        <v>0.1137295464474248</v>
      </c>
      <c r="BQ926" t="n">
        <v>4.062017532328365</v>
      </c>
      <c r="BR926" t="n">
        <v>45.83861496479233</v>
      </c>
      <c r="BS926" t="n">
        <v>2473.327036093982</v>
      </c>
      <c r="BT926" t="n">
        <v>6007.779405251826</v>
      </c>
      <c r="BU926" t="n">
        <v>1674.450035985216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208</v>
      </c>
      <c r="C927" t="n">
        <v>79</v>
      </c>
      <c r="D927" t="n">
        <v>867.6657904031864</v>
      </c>
      <c r="E927" t="n">
        <v>9.184330825249926</v>
      </c>
      <c r="F927" t="n">
        <v>168.3497523359067</v>
      </c>
      <c r="G927" t="n">
        <v>2239.672584039639</v>
      </c>
      <c r="H927" t="n">
        <v>131672.9464399905</v>
      </c>
      <c r="I927" t="n">
        <v>161361.5480057387</v>
      </c>
      <c r="J927" t="n">
        <v>605.0424229550315</v>
      </c>
      <c r="K927" t="n">
        <v>1472.445328555435</v>
      </c>
      <c r="L927" t="n">
        <v>-535.9320676337481</v>
      </c>
      <c r="M927" t="n">
        <v>4.153769794267043</v>
      </c>
      <c r="N927" t="n">
        <v>30.46057767491314</v>
      </c>
      <c r="O927" t="n">
        <v>399.1816475657158</v>
      </c>
      <c r="P927" t="n">
        <v>2.595547596648829</v>
      </c>
      <c r="Q927" t="n">
        <v>33.95958362209391</v>
      </c>
      <c r="R927" t="n">
        <v>221.8244195288999</v>
      </c>
      <c r="S927" t="n">
        <v>124.9028536305221</v>
      </c>
      <c r="T927" t="n">
        <v>1966.229902668812</v>
      </c>
      <c r="U927" t="n">
        <v>41834.72289931456</v>
      </c>
      <c r="V927" t="n">
        <v>393</v>
      </c>
      <c r="W927" t="n">
        <v>697</v>
      </c>
      <c r="X927" t="n">
        <v>329.6666666666667</v>
      </c>
      <c r="Y927" t="n">
        <v>0</v>
      </c>
      <c r="Z927" t="n">
        <v>0.7339271451072448</v>
      </c>
      <c r="AA927" t="n">
        <v>8.791207158444672</v>
      </c>
      <c r="AB927" t="n">
        <v>306.2013426186863</v>
      </c>
      <c r="AC927" t="n">
        <v>1113.902837590866</v>
      </c>
      <c r="AD927" t="n">
        <v>4472.913442007526</v>
      </c>
      <c r="AE927" t="n">
        <v>1.405127390379205</v>
      </c>
      <c r="AF927" t="n">
        <v>20.18080568776179</v>
      </c>
      <c r="AG927" t="n">
        <v>314.379745276599</v>
      </c>
      <c r="AH927" t="n">
        <v>28799.25274762585</v>
      </c>
      <c r="AI927" t="n">
        <v>21083.94116750826</v>
      </c>
      <c r="AJ927" t="n">
        <v>190.9639505709697</v>
      </c>
      <c r="AK927" t="n">
        <v>22.29955280923049</v>
      </c>
      <c r="AL927" t="n">
        <v>-24.26084881627091</v>
      </c>
      <c r="AM927" t="n">
        <v>1.558222197618212</v>
      </c>
      <c r="AN927" t="n">
        <v>-3.499005947180776</v>
      </c>
      <c r="AO927" t="n">
        <v>177.3572280368158</v>
      </c>
      <c r="AP927" t="n">
        <v>823432.0113264777</v>
      </c>
      <c r="AQ927" t="n">
        <v>0.2393306950358648</v>
      </c>
      <c r="AR927" t="n">
        <v>0.3033761283971652</v>
      </c>
      <c r="AS927" t="n">
        <v>0.1010037452304693</v>
      </c>
      <c r="AT927" t="n">
        <v>0.1597590088050899</v>
      </c>
      <c r="AU927" t="n">
        <v>0.1965304225314108</v>
      </c>
      <c r="AV927" t="n">
        <v>6.945774199320593</v>
      </c>
      <c r="AW927" t="n">
        <v>145.6608909073776</v>
      </c>
      <c r="AX927" t="n">
        <v>4817.73836848765</v>
      </c>
      <c r="AY927" t="n">
        <v>16102.52020364189</v>
      </c>
      <c r="AZ927" t="n">
        <v>167984.071745874</v>
      </c>
      <c r="BA927" t="n">
        <v>93981.55230848845</v>
      </c>
      <c r="BB927" t="n">
        <v>20434.32676259014</v>
      </c>
      <c r="BC927" t="n">
        <v>114415.8790710786</v>
      </c>
      <c r="BD927" t="n">
        <v>4.153769794267043</v>
      </c>
      <c r="BE927" t="n">
        <v>2.595547596648829</v>
      </c>
      <c r="BF927" t="n">
        <v>30.46057767491314</v>
      </c>
      <c r="BG927" t="n">
        <v>33.95958362209391</v>
      </c>
      <c r="BH927" t="n">
        <v>399.1816475657158</v>
      </c>
      <c r="BI927" t="n">
        <v>221.8244195288999</v>
      </c>
      <c r="BJ927" t="n">
        <v>89125.16261767906</v>
      </c>
      <c r="BK927" t="n">
        <v>55504.00610399708</v>
      </c>
      <c r="BL927" t="n">
        <v>43786.56282574971</v>
      </c>
      <c r="BM927" t="n">
        <v>50488.69504930317</v>
      </c>
      <c r="BN927" t="n">
        <v>14669.37583571322</v>
      </c>
      <c r="BO927" t="n">
        <v>7202.458499140412</v>
      </c>
      <c r="BP927" t="n">
        <v>0.1091499802003971</v>
      </c>
      <c r="BQ927" t="n">
        <v>4.062017532328365</v>
      </c>
      <c r="BR927" t="n">
        <v>45.83861496479233</v>
      </c>
      <c r="BS927" t="n">
        <v>2375.060993348387</v>
      </c>
      <c r="BT927" t="n">
        <v>6007.779405251826</v>
      </c>
      <c r="BU927" t="n">
        <v>1674.450035985216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208</v>
      </c>
      <c r="C928" t="n">
        <v>79</v>
      </c>
      <c r="D928" t="n">
        <v>867.6848063465081</v>
      </c>
      <c r="E928" t="n">
        <v>9.184330825249926</v>
      </c>
      <c r="F928" t="n">
        <v>168.4938961823229</v>
      </c>
      <c r="G928" t="n">
        <v>2239.676334686149</v>
      </c>
      <c r="H928" t="n">
        <v>131675.3750596869</v>
      </c>
      <c r="I928" t="n">
        <v>161147.8558091141</v>
      </c>
      <c r="J928" t="n">
        <v>620.5123701942701</v>
      </c>
      <c r="K928" t="n">
        <v>1472.445328555435</v>
      </c>
      <c r="L928" t="n">
        <v>-535.9320676337481</v>
      </c>
      <c r="M928" t="n">
        <v>4.153769794267043</v>
      </c>
      <c r="N928" t="n">
        <v>30.46057767491314</v>
      </c>
      <c r="O928" t="n">
        <v>399.1816475657158</v>
      </c>
      <c r="P928" t="n">
        <v>2.130266461766599</v>
      </c>
      <c r="Q928" t="n">
        <v>33.95958362209391</v>
      </c>
      <c r="R928" t="n">
        <v>221.8244195288999</v>
      </c>
      <c r="S928" t="n">
        <v>125.3681347654043</v>
      </c>
      <c r="T928" t="n">
        <v>1966.373881501087</v>
      </c>
      <c r="U928" t="n">
        <v>41834.72289931456</v>
      </c>
      <c r="V928" t="n">
        <v>393</v>
      </c>
      <c r="W928" t="n">
        <v>697.6666666666666</v>
      </c>
      <c r="X928" t="n">
        <v>330</v>
      </c>
      <c r="Y928" t="n">
        <v>0</v>
      </c>
      <c r="Z928" t="n">
        <v>0.7339271451072448</v>
      </c>
      <c r="AA928" t="n">
        <v>8.791372172586804</v>
      </c>
      <c r="AB928" t="n">
        <v>306.2014307464976</v>
      </c>
      <c r="AC928" t="n">
        <v>1115.002819266133</v>
      </c>
      <c r="AD928" t="n">
        <v>4472.914278398739</v>
      </c>
      <c r="AE928" t="n">
        <v>1.405127390379205</v>
      </c>
      <c r="AF928" t="n">
        <v>20.18086850472238</v>
      </c>
      <c r="AG928" t="n">
        <v>314.3798334044103</v>
      </c>
      <c r="AH928" t="n">
        <v>28800.3498476962</v>
      </c>
      <c r="AI928" t="n">
        <v>21083.94148590251</v>
      </c>
      <c r="AJ928" t="n">
        <v>217.5355048003361</v>
      </c>
      <c r="AK928" t="n">
        <v>20.63349779176149</v>
      </c>
      <c r="AL928" t="n">
        <v>-20.11996309847254</v>
      </c>
      <c r="AM928" t="n">
        <v>2.023503332500443</v>
      </c>
      <c r="AN928" t="n">
        <v>-3.499005947180776</v>
      </c>
      <c r="AO928" t="n">
        <v>177.3572280368158</v>
      </c>
      <c r="AP928" t="n">
        <v>823032.6043623844</v>
      </c>
      <c r="AQ928" t="n">
        <v>0.2392085992805487</v>
      </c>
      <c r="AR928" t="n">
        <v>0.3039258038657379</v>
      </c>
      <c r="AS928" t="n">
        <v>0.1010337843408149</v>
      </c>
      <c r="AT928" t="n">
        <v>0.1599851314034346</v>
      </c>
      <c r="AU928" t="n">
        <v>0.195846681109464</v>
      </c>
      <c r="AV928" t="n">
        <v>6.946343474406665</v>
      </c>
      <c r="AW928" t="n">
        <v>145.6753417575829</v>
      </c>
      <c r="AX928" t="n">
        <v>4817.815331744282</v>
      </c>
      <c r="AY928" t="n">
        <v>16120.91530364795</v>
      </c>
      <c r="AZ928" t="n">
        <v>167982.6523027244</v>
      </c>
      <c r="BA928" t="n">
        <v>83992.25714327625</v>
      </c>
      <c r="BB928" t="n">
        <v>20434.32676259014</v>
      </c>
      <c r="BC928" t="n">
        <v>104426.5839058664</v>
      </c>
      <c r="BD928" t="n">
        <v>4.153769794267043</v>
      </c>
      <c r="BE928" t="n">
        <v>2.130266461766599</v>
      </c>
      <c r="BF928" t="n">
        <v>30.46057767491314</v>
      </c>
      <c r="BG928" t="n">
        <v>33.95958362209391</v>
      </c>
      <c r="BH928" t="n">
        <v>399.1816475657158</v>
      </c>
      <c r="BI928" t="n">
        <v>221.8244195288999</v>
      </c>
      <c r="BJ928" t="n">
        <v>89125.16261767906</v>
      </c>
      <c r="BK928" t="n">
        <v>45530.18088602412</v>
      </c>
      <c r="BL928" t="n">
        <v>43786.56282574971</v>
      </c>
      <c r="BM928" t="n">
        <v>50488.69504930317</v>
      </c>
      <c r="BN928" t="n">
        <v>14669.37583571322</v>
      </c>
      <c r="BO928" t="n">
        <v>7202.458499140412</v>
      </c>
      <c r="BP928" t="n">
        <v>0.1091499802003971</v>
      </c>
      <c r="BQ928" t="n">
        <v>4.062017532328365</v>
      </c>
      <c r="BR928" t="n">
        <v>45.83861496479233</v>
      </c>
      <c r="BS928" t="n">
        <v>2375.060993348387</v>
      </c>
      <c r="BT928" t="n">
        <v>6007.779405251826</v>
      </c>
      <c r="BU928" t="n">
        <v>1674.450035985216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208</v>
      </c>
      <c r="C929" t="n">
        <v>79</v>
      </c>
      <c r="D929" t="n">
        <v>867.8304897257062</v>
      </c>
      <c r="E929" t="n">
        <v>9.184330825249926</v>
      </c>
      <c r="F929" t="n">
        <v>168.5670056687383</v>
      </c>
      <c r="G929" t="n">
        <v>2239.678664828346</v>
      </c>
      <c r="H929" t="n">
        <v>131806.1685567955</v>
      </c>
      <c r="I929" t="n">
        <v>161039.8120063423</v>
      </c>
      <c r="J929" t="n">
        <v>627.8116372925488</v>
      </c>
      <c r="K929" t="n">
        <v>1472.445328555435</v>
      </c>
      <c r="L929" t="n">
        <v>-536.367774155089</v>
      </c>
      <c r="M929" t="n">
        <v>4.153769794267043</v>
      </c>
      <c r="N929" t="n">
        <v>30.46057767491314</v>
      </c>
      <c r="O929" t="n">
        <v>399.1816475657158</v>
      </c>
      <c r="P929" t="n">
        <v>1.349227942727388</v>
      </c>
      <c r="Q929" t="n">
        <v>33.95958362209391</v>
      </c>
      <c r="R929" t="n">
        <v>221.8244195288999</v>
      </c>
      <c r="S929" t="n">
        <v>126.1491732844436</v>
      </c>
      <c r="T929" t="n">
        <v>1966.44666862092</v>
      </c>
      <c r="U929" t="n">
        <v>41834.72289931456</v>
      </c>
      <c r="V929" t="n">
        <v>393</v>
      </c>
      <c r="W929" t="n">
        <v>698.6666666666666</v>
      </c>
      <c r="X929" t="n">
        <v>330.6666666666667</v>
      </c>
      <c r="Y929" t="n">
        <v>0</v>
      </c>
      <c r="Z929" t="n">
        <v>0.7339271451072448</v>
      </c>
      <c r="AA929" t="n">
        <v>8.791694539169489</v>
      </c>
      <c r="AB929" t="n">
        <v>306.2014854245197</v>
      </c>
      <c r="AC929" t="n">
        <v>1123.456126262603</v>
      </c>
      <c r="AD929" t="n">
        <v>4472.915974128112</v>
      </c>
      <c r="AE929" t="n">
        <v>1.405127390379205</v>
      </c>
      <c r="AF929" t="n">
        <v>20.1809912170802</v>
      </c>
      <c r="AG929" t="n">
        <v>314.3798880824323</v>
      </c>
      <c r="AH929" t="n">
        <v>28808.79831744734</v>
      </c>
      <c r="AI929" t="n">
        <v>21083.9421314004</v>
      </c>
      <c r="AJ929" t="n">
        <v>228.6271964819165</v>
      </c>
      <c r="AK929" t="n">
        <v>20.87874240713499</v>
      </c>
      <c r="AL929" t="n">
        <v>-18.26072727696248</v>
      </c>
      <c r="AM929" t="n">
        <v>2.804541851539654</v>
      </c>
      <c r="AN929" t="n">
        <v>-3.499005947180776</v>
      </c>
      <c r="AO929" t="n">
        <v>177.3572280368158</v>
      </c>
      <c r="AP929" t="n">
        <v>822993.8103392022</v>
      </c>
      <c r="AQ929" t="n">
        <v>0.2392198750202071</v>
      </c>
      <c r="AR929" t="n">
        <v>0.3039831792832157</v>
      </c>
      <c r="AS929" t="n">
        <v>0.1009531314610254</v>
      </c>
      <c r="AT929" t="n">
        <v>0.1599869242905146</v>
      </c>
      <c r="AU929" t="n">
        <v>0.1958568899450374</v>
      </c>
      <c r="AV929" t="n">
        <v>6.946453821592304</v>
      </c>
      <c r="AW929" t="n">
        <v>145.6745368000546</v>
      </c>
      <c r="AX929" t="n">
        <v>4818.252750520812</v>
      </c>
      <c r="AY929" t="n">
        <v>16269.78877541023</v>
      </c>
      <c r="AZ929" t="n">
        <v>167984.3117019385</v>
      </c>
      <c r="BA929" t="n">
        <v>67243.90018982878</v>
      </c>
      <c r="BB929" t="n">
        <v>20434.32676259014</v>
      </c>
      <c r="BC929" t="n">
        <v>87678.22695241892</v>
      </c>
      <c r="BD929" t="n">
        <v>4.153769794267043</v>
      </c>
      <c r="BE929" t="n">
        <v>1.349227942727388</v>
      </c>
      <c r="BF929" t="n">
        <v>30.46057767491314</v>
      </c>
      <c r="BG929" t="n">
        <v>33.95958362209391</v>
      </c>
      <c r="BH929" t="n">
        <v>399.1816475657158</v>
      </c>
      <c r="BI929" t="n">
        <v>221.8244195288999</v>
      </c>
      <c r="BJ929" t="n">
        <v>89125.16261767906</v>
      </c>
      <c r="BK929" t="n">
        <v>28789.12319967494</v>
      </c>
      <c r="BL929" t="n">
        <v>43786.56282574971</v>
      </c>
      <c r="BM929" t="n">
        <v>50488.69504930317</v>
      </c>
      <c r="BN929" t="n">
        <v>14669.37583571322</v>
      </c>
      <c r="BO929" t="n">
        <v>7202.458499140412</v>
      </c>
      <c r="BP929" t="n">
        <v>0.1091499802003971</v>
      </c>
      <c r="BQ929" t="n">
        <v>4.062017532328365</v>
      </c>
      <c r="BR929" t="n">
        <v>45.83861496479233</v>
      </c>
      <c r="BS929" t="n">
        <v>2375.060993348387</v>
      </c>
      <c r="BT929" t="n">
        <v>6007.779405251826</v>
      </c>
      <c r="BU929" t="n">
        <v>1674.450035985216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208</v>
      </c>
      <c r="C930" t="n">
        <v>79</v>
      </c>
      <c r="D930" t="n">
        <v>867.9212040990857</v>
      </c>
      <c r="E930" t="n">
        <v>9.184330825249926</v>
      </c>
      <c r="F930" t="n">
        <v>168.6035604119461</v>
      </c>
      <c r="G930" t="n">
        <v>2239.680269269495</v>
      </c>
      <c r="H930" t="n">
        <v>131892.3663624102</v>
      </c>
      <c r="I930" t="n">
        <v>160985.7901049564</v>
      </c>
      <c r="J930" t="n">
        <v>627.5937840318784</v>
      </c>
      <c r="K930" t="n">
        <v>1472.445328555435</v>
      </c>
      <c r="L930" t="n">
        <v>-536.5856274157594</v>
      </c>
      <c r="M930" t="n">
        <v>4.153769794267043</v>
      </c>
      <c r="N930" t="n">
        <v>30.46057767491314</v>
      </c>
      <c r="O930" t="n">
        <v>399.1816475657158</v>
      </c>
      <c r="P930" t="n">
        <v>1.07502896692834</v>
      </c>
      <c r="Q930" t="n">
        <v>33.95958362209391</v>
      </c>
      <c r="R930" t="n">
        <v>221.8244195288999</v>
      </c>
      <c r="S930" t="n">
        <v>126.4233722602426</v>
      </c>
      <c r="T930" t="n">
        <v>1966.483062180836</v>
      </c>
      <c r="U930" t="n">
        <v>41834.72289931456</v>
      </c>
      <c r="V930" t="n">
        <v>393</v>
      </c>
      <c r="W930" t="n">
        <v>699</v>
      </c>
      <c r="X930" t="n">
        <v>331</v>
      </c>
      <c r="Y930" t="n">
        <v>0</v>
      </c>
      <c r="Z930" t="n">
        <v>0.7339271451072448</v>
      </c>
      <c r="AA930" t="n">
        <v>8.791855722460829</v>
      </c>
      <c r="AB930" t="n">
        <v>306.2015230684795</v>
      </c>
      <c r="AC930" t="n">
        <v>1128.712625835304</v>
      </c>
      <c r="AD930" t="n">
        <v>4472.916821992798</v>
      </c>
      <c r="AE930" t="n">
        <v>1.405127390379205</v>
      </c>
      <c r="AF930" t="n">
        <v>20.18105257325911</v>
      </c>
      <c r="AG930" t="n">
        <v>314.3799257263922</v>
      </c>
      <c r="AH930" t="n">
        <v>28814.05311879861</v>
      </c>
      <c r="AI930" t="n">
        <v>21083.94245414934</v>
      </c>
      <c r="AJ930" t="n">
        <v>206.7275320307155</v>
      </c>
      <c r="AK930" t="n">
        <v>22.62952149152083</v>
      </c>
      <c r="AL930" t="n">
        <v>-15.9017744592619</v>
      </c>
      <c r="AM930" t="n">
        <v>3.078740827338702</v>
      </c>
      <c r="AN930" t="n">
        <v>-3.499005947180776</v>
      </c>
      <c r="AO930" t="n">
        <v>177.3572280368158</v>
      </c>
      <c r="AP930" t="n">
        <v>823109.5271997564</v>
      </c>
      <c r="AQ930" t="n">
        <v>0.2391581103032933</v>
      </c>
      <c r="AR930" t="n">
        <v>0.3041382634020126</v>
      </c>
      <c r="AS930" t="n">
        <v>0.100939043980201</v>
      </c>
      <c r="AT930" t="n">
        <v>0.160132660607163</v>
      </c>
      <c r="AU930" t="n">
        <v>0.19563192170733</v>
      </c>
      <c r="AV930" t="n">
        <v>6.946823144735525</v>
      </c>
      <c r="AW930" t="n">
        <v>145.6818175860278</v>
      </c>
      <c r="AX930" t="n">
        <v>4818.459803124213</v>
      </c>
      <c r="AY930" t="n">
        <v>16358.11191459056</v>
      </c>
      <c r="AZ930" t="n">
        <v>167992.4234321856</v>
      </c>
      <c r="BA930" t="n">
        <v>61367.0455044081</v>
      </c>
      <c r="BB930" t="n">
        <v>20434.32676259014</v>
      </c>
      <c r="BC930" t="n">
        <v>81801.37226699824</v>
      </c>
      <c r="BD930" t="n">
        <v>4.153769794267043</v>
      </c>
      <c r="BE930" t="n">
        <v>1.07502896692834</v>
      </c>
      <c r="BF930" t="n">
        <v>30.46057767491314</v>
      </c>
      <c r="BG930" t="n">
        <v>33.95958362209391</v>
      </c>
      <c r="BH930" t="n">
        <v>399.1816475657158</v>
      </c>
      <c r="BI930" t="n">
        <v>221.8244195288999</v>
      </c>
      <c r="BJ930" t="n">
        <v>89125.16261767906</v>
      </c>
      <c r="BK930" t="n">
        <v>22912.05066099359</v>
      </c>
      <c r="BL930" t="n">
        <v>43786.56282574971</v>
      </c>
      <c r="BM930" t="n">
        <v>50488.69504930317</v>
      </c>
      <c r="BN930" t="n">
        <v>14669.37583571322</v>
      </c>
      <c r="BO930" t="n">
        <v>7202.458499140412</v>
      </c>
      <c r="BP930" t="n">
        <v>0.1091499802003971</v>
      </c>
      <c r="BQ930" t="n">
        <v>4.062017532328365</v>
      </c>
      <c r="BR930" t="n">
        <v>45.83861496479233</v>
      </c>
      <c r="BS930" t="n">
        <v>2375.060993348387</v>
      </c>
      <c r="BT930" t="n">
        <v>6007.779405251826</v>
      </c>
      <c r="BU930" t="n">
        <v>1674.450035985216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208</v>
      </c>
      <c r="C931" t="n">
        <v>79</v>
      </c>
      <c r="D931" t="n">
        <v>867.9547084282061</v>
      </c>
      <c r="E931" t="n">
        <v>9.184330825249926</v>
      </c>
      <c r="F931" t="n">
        <v>168.6440710307944</v>
      </c>
      <c r="G931" t="n">
        <v>2239.681098816015</v>
      </c>
      <c r="H931" t="n">
        <v>131924.1205907977</v>
      </c>
      <c r="I931" t="n">
        <v>160926.066759094</v>
      </c>
      <c r="J931" t="n">
        <v>627.5937840318784</v>
      </c>
      <c r="K931" t="n">
        <v>1472.445328555435</v>
      </c>
      <c r="L931" t="n">
        <v>-536.5856274157594</v>
      </c>
      <c r="M931" t="n">
        <v>4.153769794267043</v>
      </c>
      <c r="N931" t="n">
        <v>30.46057767491314</v>
      </c>
      <c r="O931" t="n">
        <v>399.1816475657158</v>
      </c>
      <c r="P931" t="n">
        <v>1.07502896692834</v>
      </c>
      <c r="Q931" t="n">
        <v>33.95958362209391</v>
      </c>
      <c r="R931" t="n">
        <v>221.8244195288999</v>
      </c>
      <c r="S931" t="n">
        <v>126.4233722602426</v>
      </c>
      <c r="T931" t="n">
        <v>1966.52325272319</v>
      </c>
      <c r="U931" t="n">
        <v>41834.72289931456</v>
      </c>
      <c r="V931" t="n">
        <v>393</v>
      </c>
      <c r="W931" t="n">
        <v>699</v>
      </c>
      <c r="X931" t="n">
        <v>331.6666666666667</v>
      </c>
      <c r="Y931" t="n">
        <v>0</v>
      </c>
      <c r="Z931" t="n">
        <v>0.7339271451072448</v>
      </c>
      <c r="AA931" t="n">
        <v>8.792175798954743</v>
      </c>
      <c r="AB931" t="n">
        <v>306.2015425079265</v>
      </c>
      <c r="AC931" t="n">
        <v>1130.652597104826</v>
      </c>
      <c r="AD931" t="n">
        <v>4472.91852480229</v>
      </c>
      <c r="AE931" t="n">
        <v>1.405127390379205</v>
      </c>
      <c r="AF931" t="n">
        <v>20.18117441017472</v>
      </c>
      <c r="AG931" t="n">
        <v>314.3799451658392</v>
      </c>
      <c r="AH931" t="n">
        <v>28815.99309006813</v>
      </c>
      <c r="AI931" t="n">
        <v>21083.9431023227</v>
      </c>
      <c r="AJ931" t="n">
        <v>176.8560491637268</v>
      </c>
      <c r="AK931" t="n">
        <v>25.60431460202243</v>
      </c>
      <c r="AL931" t="n">
        <v>-14.72229805041161</v>
      </c>
      <c r="AM931" t="n">
        <v>3.078740827338702</v>
      </c>
      <c r="AN931" t="n">
        <v>-3.499005947180776</v>
      </c>
      <c r="AO931" t="n">
        <v>177.3572280368158</v>
      </c>
      <c r="AP931" t="n">
        <v>823382.2329972783</v>
      </c>
      <c r="AQ931" t="n">
        <v>0.2392070367865774</v>
      </c>
      <c r="AR931" t="n">
        <v>0.3041912213565897</v>
      </c>
      <c r="AS931" t="n">
        <v>0.100851416766259</v>
      </c>
      <c r="AT931" t="n">
        <v>0.1601836838953722</v>
      </c>
      <c r="AU931" t="n">
        <v>0.1955666411952018</v>
      </c>
      <c r="AV931" t="n">
        <v>6.947358767214155</v>
      </c>
      <c r="AW931" t="n">
        <v>145.6924073163809</v>
      </c>
      <c r="AX931" t="n">
        <v>4819.245509940395</v>
      </c>
      <c r="AY931" t="n">
        <v>16392.40375059991</v>
      </c>
      <c r="AZ931" t="n">
        <v>168012.3457887342</v>
      </c>
      <c r="BA931" t="n">
        <v>61367.0455044081</v>
      </c>
      <c r="BB931" t="n">
        <v>20434.32676259014</v>
      </c>
      <c r="BC931" t="n">
        <v>81801.37226699824</v>
      </c>
      <c r="BD931" t="n">
        <v>4.153769794267043</v>
      </c>
      <c r="BE931" t="n">
        <v>1.07502896692834</v>
      </c>
      <c r="BF931" t="n">
        <v>30.46057767491314</v>
      </c>
      <c r="BG931" t="n">
        <v>33.95958362209391</v>
      </c>
      <c r="BH931" t="n">
        <v>399.1816475657158</v>
      </c>
      <c r="BI931" t="n">
        <v>221.8244195288999</v>
      </c>
      <c r="BJ931" t="n">
        <v>89125.16261767906</v>
      </c>
      <c r="BK931" t="n">
        <v>22912.05066099359</v>
      </c>
      <c r="BL931" t="n">
        <v>43786.56282574971</v>
      </c>
      <c r="BM931" t="n">
        <v>50488.69504930317</v>
      </c>
      <c r="BN931" t="n">
        <v>14669.37583571322</v>
      </c>
      <c r="BO931" t="n">
        <v>7202.458499140412</v>
      </c>
      <c r="BP931" t="n">
        <v>0.1091499802003971</v>
      </c>
      <c r="BQ931" t="n">
        <v>4.062017532328365</v>
      </c>
      <c r="BR931" t="n">
        <v>45.83861496479233</v>
      </c>
      <c r="BS931" t="n">
        <v>2375.060993348387</v>
      </c>
      <c r="BT931" t="n">
        <v>6007.779405251826</v>
      </c>
      <c r="BU931" t="n">
        <v>1674.450035985216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208</v>
      </c>
      <c r="C932" t="n">
        <v>79</v>
      </c>
      <c r="D932" t="n">
        <v>867.9692243410351</v>
      </c>
      <c r="E932" t="n">
        <v>9.184330825249926</v>
      </c>
      <c r="F932" t="n">
        <v>168.4764584235603</v>
      </c>
      <c r="G932" t="n">
        <v>2247.231116926176</v>
      </c>
      <c r="H932" t="n">
        <v>131937.8437863202</v>
      </c>
      <c r="I932" t="n">
        <v>160896.2050861628</v>
      </c>
      <c r="J932" t="n">
        <v>627.5937840318784</v>
      </c>
      <c r="K932" t="n">
        <v>1472.445328555435</v>
      </c>
      <c r="L932" t="n">
        <v>-536.5856274157594</v>
      </c>
      <c r="M932" t="n">
        <v>4.153769794267043</v>
      </c>
      <c r="N932" t="n">
        <v>30.46057767491314</v>
      </c>
      <c r="O932" t="n">
        <v>399.1816475657158</v>
      </c>
      <c r="P932" t="n">
        <v>1.07502896692834</v>
      </c>
      <c r="Q932" t="n">
        <v>33.95958362209391</v>
      </c>
      <c r="R932" t="n">
        <v>221.8244195288999</v>
      </c>
      <c r="S932" t="n">
        <v>126.4233722602426</v>
      </c>
      <c r="T932" t="n">
        <v>1966.731793255868</v>
      </c>
      <c r="U932" t="n">
        <v>41842.27076427</v>
      </c>
      <c r="V932" t="n">
        <v>393</v>
      </c>
      <c r="W932" t="n">
        <v>699</v>
      </c>
      <c r="X932" t="n">
        <v>332.6666666666667</v>
      </c>
      <c r="Y932" t="n">
        <v>0</v>
      </c>
      <c r="Z932" t="n">
        <v>0.7339271451072448</v>
      </c>
      <c r="AA932" t="n">
        <v>8.792913182044346</v>
      </c>
      <c r="AB932" t="n">
        <v>306.2023332391982</v>
      </c>
      <c r="AC932" t="n">
        <v>1131.491224169143</v>
      </c>
      <c r="AD932" t="n">
        <v>4472.919376207037</v>
      </c>
      <c r="AE932" t="n">
        <v>1.405127390379205</v>
      </c>
      <c r="AF932" t="n">
        <v>20.18145509380415</v>
      </c>
      <c r="AG932" t="n">
        <v>314.3802663950145</v>
      </c>
      <c r="AH932" t="n">
        <v>28816.83171713246</v>
      </c>
      <c r="AI932" t="n">
        <v>21083.94342640938</v>
      </c>
      <c r="AJ932" t="n">
        <v>166.5884484840283</v>
      </c>
      <c r="AK932" t="n">
        <v>26.53739160211882</v>
      </c>
      <c r="AL932" t="n">
        <v>-18.69598674457673</v>
      </c>
      <c r="AM932" t="n">
        <v>3.078740827338702</v>
      </c>
      <c r="AN932" t="n">
        <v>-3.499005947180776</v>
      </c>
      <c r="AO932" t="n">
        <v>177.3572280368158</v>
      </c>
      <c r="AP932" t="n">
        <v>823648.5375797901</v>
      </c>
      <c r="AQ932" t="n">
        <v>0.2392279340791965</v>
      </c>
      <c r="AR932" t="n">
        <v>0.3043867659117941</v>
      </c>
      <c r="AS932" t="n">
        <v>0.1008188465173952</v>
      </c>
      <c r="AT932" t="n">
        <v>0.1601704459519518</v>
      </c>
      <c r="AU932" t="n">
        <v>0.1953960075396624</v>
      </c>
      <c r="AV932" t="n">
        <v>6.947355161825329</v>
      </c>
      <c r="AW932" t="n">
        <v>145.6899670014041</v>
      </c>
      <c r="AX932" t="n">
        <v>4819.420990584752</v>
      </c>
      <c r="AY932" t="n">
        <v>16407.871301306</v>
      </c>
      <c r="AZ932" t="n">
        <v>168018.3592579649</v>
      </c>
      <c r="BA932" t="n">
        <v>61367.0455044081</v>
      </c>
      <c r="BB932" t="n">
        <v>20434.32676259014</v>
      </c>
      <c r="BC932" t="n">
        <v>81801.37226699824</v>
      </c>
      <c r="BD932" t="n">
        <v>4.153769794267043</v>
      </c>
      <c r="BE932" t="n">
        <v>1.07502896692834</v>
      </c>
      <c r="BF932" t="n">
        <v>30.46057767491314</v>
      </c>
      <c r="BG932" t="n">
        <v>33.95958362209391</v>
      </c>
      <c r="BH932" t="n">
        <v>399.1816475657158</v>
      </c>
      <c r="BI932" t="n">
        <v>221.8244195288999</v>
      </c>
      <c r="BJ932" t="n">
        <v>89125.16261767906</v>
      </c>
      <c r="BK932" t="n">
        <v>22912.05066099359</v>
      </c>
      <c r="BL932" t="n">
        <v>43786.56282574971</v>
      </c>
      <c r="BM932" t="n">
        <v>50488.69504930317</v>
      </c>
      <c r="BN932" t="n">
        <v>14669.37583571322</v>
      </c>
      <c r="BO932" t="n">
        <v>7202.458499140412</v>
      </c>
      <c r="BP932" t="n">
        <v>0.1091499802003971</v>
      </c>
      <c r="BQ932" t="n">
        <v>4.062017532328365</v>
      </c>
      <c r="BR932" t="n">
        <v>45.83861496479233</v>
      </c>
      <c r="BS932" t="n">
        <v>2375.060993348387</v>
      </c>
      <c r="BT932" t="n">
        <v>6007.779405251826</v>
      </c>
      <c r="BU932" t="n">
        <v>1674.450035985216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208</v>
      </c>
      <c r="C933" t="n">
        <v>79</v>
      </c>
      <c r="D933" t="n">
        <v>867.9694246417974</v>
      </c>
      <c r="E933" t="n">
        <v>9.184330825249926</v>
      </c>
      <c r="F933" t="n">
        <v>168.3826081403995</v>
      </c>
      <c r="G933" t="n">
        <v>2251.007199384015</v>
      </c>
      <c r="H933" t="n">
        <v>131937.8437863202</v>
      </c>
      <c r="I933" t="n">
        <v>160896.2050861628</v>
      </c>
      <c r="J933" t="n">
        <v>627.5937840318784</v>
      </c>
      <c r="K933" t="n">
        <v>1472.445328555435</v>
      </c>
      <c r="L933" t="n">
        <v>-536.5856274157594</v>
      </c>
      <c r="M933" t="n">
        <v>4.153769794267043</v>
      </c>
      <c r="N933" t="n">
        <v>30.46057767491314</v>
      </c>
      <c r="O933" t="n">
        <v>399.1816475657158</v>
      </c>
      <c r="P933" t="n">
        <v>1.07502896692834</v>
      </c>
      <c r="Q933" t="n">
        <v>33.95958362209391</v>
      </c>
      <c r="R933" t="n">
        <v>365.65907730014</v>
      </c>
      <c r="S933" t="n">
        <v>126.4233722602426</v>
      </c>
      <c r="T933" t="n">
        <v>1966.826015886619</v>
      </c>
      <c r="U933" t="n">
        <v>41989.87935451896</v>
      </c>
      <c r="V933" t="n">
        <v>393</v>
      </c>
      <c r="W933" t="n">
        <v>699.6666666666666</v>
      </c>
      <c r="X933" t="n">
        <v>333</v>
      </c>
      <c r="Y933" t="n">
        <v>0</v>
      </c>
      <c r="Z933" t="n">
        <v>0.7339271451072448</v>
      </c>
      <c r="AA933" t="n">
        <v>8.793202849574673</v>
      </c>
      <c r="AB933" t="n">
        <v>306.2027541069377</v>
      </c>
      <c r="AC933" t="n">
        <v>1131.974888625273</v>
      </c>
      <c r="AD933" t="n">
        <v>4472.919376207037</v>
      </c>
      <c r="AE933" t="n">
        <v>1.405127390379205</v>
      </c>
      <c r="AF933" t="n">
        <v>20.18156597149897</v>
      </c>
      <c r="AG933" t="n">
        <v>314.3804525117058</v>
      </c>
      <c r="AH933" t="n">
        <v>28817.01582304138</v>
      </c>
      <c r="AI933" t="n">
        <v>21083.94342640938</v>
      </c>
      <c r="AJ933" t="n">
        <v>150.0684383177369</v>
      </c>
      <c r="AK933" t="n">
        <v>26.39847400968679</v>
      </c>
      <c r="AL933" t="n">
        <v>-21.71743738712302</v>
      </c>
      <c r="AM933" t="n">
        <v>3.078740827338702</v>
      </c>
      <c r="AN933" t="n">
        <v>-3.499005947180776</v>
      </c>
      <c r="AO933" t="n">
        <v>33.52257026557566</v>
      </c>
      <c r="AP933" t="n">
        <v>823736.3693557219</v>
      </c>
      <c r="AQ933" t="n">
        <v>0.2392090880295133</v>
      </c>
      <c r="AR933" t="n">
        <v>0.3038355797520747</v>
      </c>
      <c r="AS933" t="n">
        <v>0.1014096433721897</v>
      </c>
      <c r="AT933" t="n">
        <v>0.1601700273037297</v>
      </c>
      <c r="AU933" t="n">
        <v>0.1953756615424926</v>
      </c>
      <c r="AV933" t="n">
        <v>6.946584430043946</v>
      </c>
      <c r="AW933" t="n">
        <v>145.6757796647059</v>
      </c>
      <c r="AX933" t="n">
        <v>4818.551344491225</v>
      </c>
      <c r="AY933" t="n">
        <v>16406.17458080494</v>
      </c>
      <c r="AZ933" t="n">
        <v>168001.3467410531</v>
      </c>
      <c r="BA933" t="n">
        <v>66706.00823488292</v>
      </c>
      <c r="BB933" t="n">
        <v>20434.32676259014</v>
      </c>
      <c r="BC933" t="n">
        <v>87140.33499747305</v>
      </c>
      <c r="BD933" t="n">
        <v>4.153769794267043</v>
      </c>
      <c r="BE933" t="n">
        <v>1.07502896692834</v>
      </c>
      <c r="BF933" t="n">
        <v>30.46057767491314</v>
      </c>
      <c r="BG933" t="n">
        <v>33.95958362209391</v>
      </c>
      <c r="BH933" t="n">
        <v>399.1816475657158</v>
      </c>
      <c r="BI933" t="n">
        <v>365.65907730014</v>
      </c>
      <c r="BJ933" t="n">
        <v>89125.16261767906</v>
      </c>
      <c r="BK933" t="n">
        <v>22912.05066099359</v>
      </c>
      <c r="BL933" t="n">
        <v>43786.56282574971</v>
      </c>
      <c r="BM933" t="n">
        <v>50488.69504930317</v>
      </c>
      <c r="BN933" t="n">
        <v>14669.37583571322</v>
      </c>
      <c r="BO933" t="n">
        <v>12541.42122961522</v>
      </c>
      <c r="BP933" t="n">
        <v>0.1091499802003971</v>
      </c>
      <c r="BQ933" t="n">
        <v>4.062017532328365</v>
      </c>
      <c r="BR933" t="n">
        <v>45.83861496479233</v>
      </c>
      <c r="BS933" t="n">
        <v>2375.060993348387</v>
      </c>
      <c r="BT933" t="n">
        <v>6007.779405251826</v>
      </c>
      <c r="BU933" t="n">
        <v>1674.450035985216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208</v>
      </c>
      <c r="C934" t="n">
        <v>79</v>
      </c>
      <c r="D934" t="n">
        <v>867.9786786482986</v>
      </c>
      <c r="E934" t="n">
        <v>9.184330825249926</v>
      </c>
      <c r="F934" t="n">
        <v>168.3826081403995</v>
      </c>
      <c r="G934" t="n">
        <v>2251.008840406257</v>
      </c>
      <c r="H934" t="n">
        <v>131946.5661673366</v>
      </c>
      <c r="I934" t="n">
        <v>160896.2050861628</v>
      </c>
      <c r="J934" t="n">
        <v>627.5937840318784</v>
      </c>
      <c r="K934" t="n">
        <v>1472.445328555435</v>
      </c>
      <c r="L934" t="n">
        <v>-536.5856274157594</v>
      </c>
      <c r="M934" t="n">
        <v>4.153769794267043</v>
      </c>
      <c r="N934" t="n">
        <v>30.46057767491314</v>
      </c>
      <c r="O934" t="n">
        <v>399.1816475657158</v>
      </c>
      <c r="P934" t="n">
        <v>1.07502896692834</v>
      </c>
      <c r="Q934" t="n">
        <v>33.95958362209391</v>
      </c>
      <c r="R934" t="n">
        <v>437.5764061857601</v>
      </c>
      <c r="S934" t="n">
        <v>126.4233722602426</v>
      </c>
      <c r="T934" t="n">
        <v>1966.826015886619</v>
      </c>
      <c r="U934" t="n">
        <v>42061.79668340458</v>
      </c>
      <c r="V934" t="n">
        <v>393</v>
      </c>
      <c r="W934" t="n">
        <v>700</v>
      </c>
      <c r="X934" t="n">
        <v>333</v>
      </c>
      <c r="Y934" t="n">
        <v>0</v>
      </c>
      <c r="Z934" t="n">
        <v>0.7339271451072448</v>
      </c>
      <c r="AA934" t="n">
        <v>8.793202849574673</v>
      </c>
      <c r="AB934" t="n">
        <v>306.2027928851909</v>
      </c>
      <c r="AC934" t="n">
        <v>1132.749842166318</v>
      </c>
      <c r="AD934" t="n">
        <v>4472.919376207037</v>
      </c>
      <c r="AE934" t="n">
        <v>1.405127390379205</v>
      </c>
      <c r="AF934" t="n">
        <v>20.18156597149897</v>
      </c>
      <c r="AG934" t="n">
        <v>314.3804912899591</v>
      </c>
      <c r="AH934" t="n">
        <v>28817.64099730882</v>
      </c>
      <c r="AI934" t="n">
        <v>21083.94342640938</v>
      </c>
      <c r="AJ934" t="n">
        <v>161.7060786450736</v>
      </c>
      <c r="AK934" t="n">
        <v>23.91981479630606</v>
      </c>
      <c r="AL934" t="n">
        <v>-22.79146939818159</v>
      </c>
      <c r="AM934" t="n">
        <v>3.078740827338702</v>
      </c>
      <c r="AN934" t="n">
        <v>-3.499005947180776</v>
      </c>
      <c r="AO934" t="n">
        <v>-38.39475862004443</v>
      </c>
      <c r="AP934" t="n">
        <v>823822.4763741199</v>
      </c>
      <c r="AQ934" t="n">
        <v>0.2392704859447224</v>
      </c>
      <c r="AR934" t="n">
        <v>0.3037969106845772</v>
      </c>
      <c r="AS934" t="n">
        <v>0.1014230326387483</v>
      </c>
      <c r="AT934" t="n">
        <v>0.160153841851703</v>
      </c>
      <c r="AU934" t="n">
        <v>0.1953557288802491</v>
      </c>
      <c r="AV934" t="n">
        <v>6.946299428842963</v>
      </c>
      <c r="AW934" t="n">
        <v>145.6735618494495</v>
      </c>
      <c r="AX934" t="n">
        <v>4818.380184362406</v>
      </c>
      <c r="AY934" t="n">
        <v>16415.52899050707</v>
      </c>
      <c r="AZ934" t="n">
        <v>167999.1594536756</v>
      </c>
      <c r="BA934" t="n">
        <v>69375.48960012032</v>
      </c>
      <c r="BB934" t="n">
        <v>20434.32676259014</v>
      </c>
      <c r="BC934" t="n">
        <v>89809.81636271045</v>
      </c>
      <c r="BD934" t="n">
        <v>4.153769794267043</v>
      </c>
      <c r="BE934" t="n">
        <v>1.07502896692834</v>
      </c>
      <c r="BF934" t="n">
        <v>30.46057767491314</v>
      </c>
      <c r="BG934" t="n">
        <v>33.95958362209391</v>
      </c>
      <c r="BH934" t="n">
        <v>399.1816475657158</v>
      </c>
      <c r="BI934" t="n">
        <v>437.5764061857601</v>
      </c>
      <c r="BJ934" t="n">
        <v>89125.16261767906</v>
      </c>
      <c r="BK934" t="n">
        <v>22912.05066099359</v>
      </c>
      <c r="BL934" t="n">
        <v>43786.56282574971</v>
      </c>
      <c r="BM934" t="n">
        <v>50488.69504930317</v>
      </c>
      <c r="BN934" t="n">
        <v>14669.37583571322</v>
      </c>
      <c r="BO934" t="n">
        <v>15210.90259485262</v>
      </c>
      <c r="BP934" t="n">
        <v>0.1091499802003971</v>
      </c>
      <c r="BQ934" t="n">
        <v>4.062017532328365</v>
      </c>
      <c r="BR934" t="n">
        <v>45.83861496479233</v>
      </c>
      <c r="BS934" t="n">
        <v>2375.060993348387</v>
      </c>
      <c r="BT934" t="n">
        <v>6007.779405251826</v>
      </c>
      <c r="BU934" t="n">
        <v>1674.450035985216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208</v>
      </c>
      <c r="C935" t="n">
        <v>79</v>
      </c>
      <c r="D935" t="n">
        <v>868.0156625922924</v>
      </c>
      <c r="E935" t="n">
        <v>9.184330825249926</v>
      </c>
      <c r="F935" t="n">
        <v>168.3826081403995</v>
      </c>
      <c r="G935" t="n">
        <v>2251.010710945238</v>
      </c>
      <c r="H935" t="n">
        <v>131981.5862148715</v>
      </c>
      <c r="I935" t="n">
        <v>160896.2050861628</v>
      </c>
      <c r="J935" t="n">
        <v>627.5937840318784</v>
      </c>
      <c r="K935" t="n">
        <v>1472.445328555435</v>
      </c>
      <c r="L935" t="n">
        <v>-536.5856274157594</v>
      </c>
      <c r="M935" t="n">
        <v>4.153769794267043</v>
      </c>
      <c r="N935" t="n">
        <v>30.46057767491314</v>
      </c>
      <c r="O935" t="n">
        <v>399.1816475657158</v>
      </c>
      <c r="P935" t="n">
        <v>1.07502896692834</v>
      </c>
      <c r="Q935" t="n">
        <v>38.56233222477227</v>
      </c>
      <c r="R935" t="n">
        <v>437.5764061857601</v>
      </c>
      <c r="S935" t="n">
        <v>126.4233722602426</v>
      </c>
      <c r="T935" t="n">
        <v>1971.428764489297</v>
      </c>
      <c r="U935" t="n">
        <v>42061.79668340458</v>
      </c>
      <c r="V935" t="n">
        <v>393</v>
      </c>
      <c r="W935" t="n">
        <v>700.6666666666666</v>
      </c>
      <c r="X935" t="n">
        <v>333</v>
      </c>
      <c r="Y935" t="n">
        <v>0</v>
      </c>
      <c r="Z935" t="n">
        <v>0.7339271451072448</v>
      </c>
      <c r="AA935" t="n">
        <v>8.793202849574673</v>
      </c>
      <c r="AB935" t="n">
        <v>306.2028370718974</v>
      </c>
      <c r="AC935" t="n">
        <v>1134.890140923598</v>
      </c>
      <c r="AD935" t="n">
        <v>4472.919376207037</v>
      </c>
      <c r="AE935" t="n">
        <v>1.405127390379205</v>
      </c>
      <c r="AF935" t="n">
        <v>20.18156597149897</v>
      </c>
      <c r="AG935" t="n">
        <v>314.3805354766655</v>
      </c>
      <c r="AH935" t="n">
        <v>28819.78034152631</v>
      </c>
      <c r="AI935" t="n">
        <v>21083.94342640938</v>
      </c>
      <c r="AJ935" t="n">
        <v>171.5016057107212</v>
      </c>
      <c r="AK935" t="n">
        <v>22.70063648971646</v>
      </c>
      <c r="AL935" t="n">
        <v>-23.06983382984494</v>
      </c>
      <c r="AM935" t="n">
        <v>3.078740827338702</v>
      </c>
      <c r="AN935" t="n">
        <v>-8.101754549859136</v>
      </c>
      <c r="AO935" t="n">
        <v>-38.39475862004443</v>
      </c>
      <c r="AP935" t="n">
        <v>823516.6166121471</v>
      </c>
      <c r="AQ935" t="n">
        <v>0.2392529013282657</v>
      </c>
      <c r="AR935" t="n">
        <v>0.3036960113913175</v>
      </c>
      <c r="AS935" t="n">
        <v>0.1014013236260899</v>
      </c>
      <c r="AT935" t="n">
        <v>0.160223359786948</v>
      </c>
      <c r="AU935" t="n">
        <v>0.195426403867379</v>
      </c>
      <c r="AV935" t="n">
        <v>6.946787413325164</v>
      </c>
      <c r="AW935" t="n">
        <v>145.686059109504</v>
      </c>
      <c r="AX935" t="n">
        <v>4818.755721016642</v>
      </c>
      <c r="AY935" t="n">
        <v>16451.33469603732</v>
      </c>
      <c r="AZ935" t="n">
        <v>168003.4630097592</v>
      </c>
      <c r="BA935" t="n">
        <v>76211.95275322275</v>
      </c>
      <c r="BB935" t="n">
        <v>20434.32676259014</v>
      </c>
      <c r="BC935" t="n">
        <v>96646.27951581289</v>
      </c>
      <c r="BD935" t="n">
        <v>4.153769794267043</v>
      </c>
      <c r="BE935" t="n">
        <v>1.07502896692834</v>
      </c>
      <c r="BF935" t="n">
        <v>30.46057767491314</v>
      </c>
      <c r="BG935" t="n">
        <v>38.56233222477227</v>
      </c>
      <c r="BH935" t="n">
        <v>399.1816475657158</v>
      </c>
      <c r="BI935" t="n">
        <v>437.5764061857601</v>
      </c>
      <c r="BJ935" t="n">
        <v>89125.16261767906</v>
      </c>
      <c r="BK935" t="n">
        <v>22912.05066099359</v>
      </c>
      <c r="BL935" t="n">
        <v>43786.56282574971</v>
      </c>
      <c r="BM935" t="n">
        <v>57325.15820240561</v>
      </c>
      <c r="BN935" t="n">
        <v>14669.37583571322</v>
      </c>
      <c r="BO935" t="n">
        <v>15210.90259485262</v>
      </c>
      <c r="BP935" t="n">
        <v>0.1091499802003971</v>
      </c>
      <c r="BQ935" t="n">
        <v>4.062017532328365</v>
      </c>
      <c r="BR935" t="n">
        <v>45.83861496479233</v>
      </c>
      <c r="BS935" t="n">
        <v>2375.060993348387</v>
      </c>
      <c r="BT935" t="n">
        <v>6007.779405251826</v>
      </c>
      <c r="BU935" t="n">
        <v>1674.450035985216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208</v>
      </c>
      <c r="C936" t="n">
        <v>79</v>
      </c>
      <c r="D936" t="n">
        <v>868.1176518771623</v>
      </c>
      <c r="E936" t="n">
        <v>9.184330825249926</v>
      </c>
      <c r="F936" t="n">
        <v>168.3826081403995</v>
      </c>
      <c r="G936" t="n">
        <v>2251.012462004476</v>
      </c>
      <c r="H936" t="n">
        <v>132078.2854727567</v>
      </c>
      <c r="I936" t="n">
        <v>160896.2050861628</v>
      </c>
      <c r="J936" t="n">
        <v>627.5937840318784</v>
      </c>
      <c r="K936" t="n">
        <v>1472.445328555435</v>
      </c>
      <c r="L936" t="n">
        <v>-536.5856274157594</v>
      </c>
      <c r="M936" t="n">
        <v>4.153769794267043</v>
      </c>
      <c r="N936" t="n">
        <v>30.46057767491314</v>
      </c>
      <c r="O936" t="n">
        <v>399.1816475657158</v>
      </c>
      <c r="P936" t="n">
        <v>1.07502896692834</v>
      </c>
      <c r="Q936" t="n">
        <v>40.86370652611144</v>
      </c>
      <c r="R936" t="n">
        <v>437.5764061857601</v>
      </c>
      <c r="S936" t="n">
        <v>126.4233722602426</v>
      </c>
      <c r="T936" t="n">
        <v>1973.730138790636</v>
      </c>
      <c r="U936" t="n">
        <v>42061.79668340458</v>
      </c>
      <c r="V936" t="n">
        <v>393</v>
      </c>
      <c r="W936" t="n">
        <v>701</v>
      </c>
      <c r="X936" t="n">
        <v>333</v>
      </c>
      <c r="Y936" t="n">
        <v>0</v>
      </c>
      <c r="Z936" t="n">
        <v>0.7339271451072448</v>
      </c>
      <c r="AA936" t="n">
        <v>8.793202849574673</v>
      </c>
      <c r="AB936" t="n">
        <v>306.2028784300799</v>
      </c>
      <c r="AC936" t="n">
        <v>1140.793517593432</v>
      </c>
      <c r="AD936" t="n">
        <v>4472.919376207037</v>
      </c>
      <c r="AE936" t="n">
        <v>1.405127390379205</v>
      </c>
      <c r="AF936" t="n">
        <v>20.18156597149897</v>
      </c>
      <c r="AG936" t="n">
        <v>314.3805768348481</v>
      </c>
      <c r="AH936" t="n">
        <v>28825.68324092624</v>
      </c>
      <c r="AI936" t="n">
        <v>21083.94342640938</v>
      </c>
      <c r="AJ936" t="n">
        <v>194.6012955135499</v>
      </c>
      <c r="AK936" t="n">
        <v>18.36550011820023</v>
      </c>
      <c r="AL936" t="n">
        <v>-24.21399763672224</v>
      </c>
      <c r="AM936" t="n">
        <v>3.078740827338702</v>
      </c>
      <c r="AN936" t="n">
        <v>-10.40312885119831</v>
      </c>
      <c r="AO936" t="n">
        <v>-38.39475862004443</v>
      </c>
      <c r="AP936" t="n">
        <v>823552.707660179</v>
      </c>
      <c r="AQ936" t="n">
        <v>0.2392424164037754</v>
      </c>
      <c r="AR936" t="n">
        <v>0.3036827023374679</v>
      </c>
      <c r="AS936" t="n">
        <v>0.101396964113185</v>
      </c>
      <c r="AT936" t="n">
        <v>0.1602601498539192</v>
      </c>
      <c r="AU936" t="n">
        <v>0.1954177672916524</v>
      </c>
      <c r="AV936" t="n">
        <v>6.946513108721754</v>
      </c>
      <c r="AW936" t="n">
        <v>145.6801378153596</v>
      </c>
      <c r="AX936" t="n">
        <v>4818.573889904291</v>
      </c>
      <c r="AY936" t="n">
        <v>16552.5965844107</v>
      </c>
      <c r="AZ936" t="n">
        <v>167996.8082040634</v>
      </c>
      <c r="BA936" t="n">
        <v>79630.18432977397</v>
      </c>
      <c r="BB936" t="n">
        <v>20434.32676259014</v>
      </c>
      <c r="BC936" t="n">
        <v>100064.5110923641</v>
      </c>
      <c r="BD936" t="n">
        <v>4.153769794267043</v>
      </c>
      <c r="BE936" t="n">
        <v>1.07502896692834</v>
      </c>
      <c r="BF936" t="n">
        <v>30.46057767491314</v>
      </c>
      <c r="BG936" t="n">
        <v>40.86370652611144</v>
      </c>
      <c r="BH936" t="n">
        <v>399.1816475657158</v>
      </c>
      <c r="BI936" t="n">
        <v>437.5764061857601</v>
      </c>
      <c r="BJ936" t="n">
        <v>89125.16261767906</v>
      </c>
      <c r="BK936" t="n">
        <v>22912.05066099359</v>
      </c>
      <c r="BL936" t="n">
        <v>43786.56282574971</v>
      </c>
      <c r="BM936" t="n">
        <v>60743.38977895683</v>
      </c>
      <c r="BN936" t="n">
        <v>14669.37583571322</v>
      </c>
      <c r="BO936" t="n">
        <v>15210.90259485262</v>
      </c>
      <c r="BP936" t="n">
        <v>0.1091499802003971</v>
      </c>
      <c r="BQ936" t="n">
        <v>4.062017532328365</v>
      </c>
      <c r="BR936" t="n">
        <v>45.83861496479233</v>
      </c>
      <c r="BS936" t="n">
        <v>2375.060993348387</v>
      </c>
      <c r="BT936" t="n">
        <v>6007.779405251826</v>
      </c>
      <c r="BU936" t="n">
        <v>1674.450035985216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208</v>
      </c>
      <c r="C937" t="n">
        <v>79</v>
      </c>
      <c r="D937" t="n">
        <v>868.2077076431037</v>
      </c>
      <c r="E937" t="n">
        <v>9.184330825249926</v>
      </c>
      <c r="F937" t="n">
        <v>168.3915753183766</v>
      </c>
      <c r="G937" t="n">
        <v>2251.014249136447</v>
      </c>
      <c r="H937" t="n">
        <v>132159.7037538746</v>
      </c>
      <c r="I937" t="n">
        <v>160896.2050861628</v>
      </c>
      <c r="J937" t="n">
        <v>617.2564594272418</v>
      </c>
      <c r="K937" t="n">
        <v>1472.445328555435</v>
      </c>
      <c r="L937" t="n">
        <v>-536.5856274157594</v>
      </c>
      <c r="M937" t="n">
        <v>4.153769794267043</v>
      </c>
      <c r="N937" t="n">
        <v>26.58763945639507</v>
      </c>
      <c r="O937" t="n">
        <v>399.1816475657158</v>
      </c>
      <c r="P937" t="n">
        <v>1.07502896692834</v>
      </c>
      <c r="Q937" t="n">
        <v>36.26095792343308</v>
      </c>
      <c r="R937" t="n">
        <v>437.5764061857601</v>
      </c>
      <c r="S937" t="n">
        <v>126.4233722602426</v>
      </c>
      <c r="T937" t="n">
        <v>1982.205825611833</v>
      </c>
      <c r="U937" t="n">
        <v>42061.79668340458</v>
      </c>
      <c r="V937" t="n">
        <v>393.6666666666667</v>
      </c>
      <c r="W937" t="n">
        <v>701.6666666666666</v>
      </c>
      <c r="X937" t="n">
        <v>333</v>
      </c>
      <c r="Y937" t="n">
        <v>0</v>
      </c>
      <c r="Z937" t="n">
        <v>0.7339271451072448</v>
      </c>
      <c r="AA937" t="n">
        <v>8.836067825848694</v>
      </c>
      <c r="AB937" t="n">
        <v>306.202920582743</v>
      </c>
      <c r="AC937" t="n">
        <v>1146.042516131989</v>
      </c>
      <c r="AD937" t="n">
        <v>4472.919376207037</v>
      </c>
      <c r="AE937" t="n">
        <v>1.405127390379205</v>
      </c>
      <c r="AF937" t="n">
        <v>20.19788149029844</v>
      </c>
      <c r="AG937" t="n">
        <v>314.3806189875112</v>
      </c>
      <c r="AH937" t="n">
        <v>28830.90373123059</v>
      </c>
      <c r="AI937" t="n">
        <v>21083.94342640938</v>
      </c>
      <c r="AJ937" t="n">
        <v>214.6803813988547</v>
      </c>
      <c r="AK937" t="n">
        <v>4.27971346789775</v>
      </c>
      <c r="AL937" t="n">
        <v>-25.3234758746274</v>
      </c>
      <c r="AM937" t="n">
        <v>3.078740827338702</v>
      </c>
      <c r="AN937" t="n">
        <v>-9.67331846703803</v>
      </c>
      <c r="AO937" t="n">
        <v>-38.39475862004443</v>
      </c>
      <c r="AP937" t="n">
        <v>823340.4409197209</v>
      </c>
      <c r="AQ937" t="n">
        <v>0.2391785529257612</v>
      </c>
      <c r="AR937" t="n">
        <v>0.3036331608425411</v>
      </c>
      <c r="AS937" t="n">
        <v>0.1013009745431183</v>
      </c>
      <c r="AT937" t="n">
        <v>0.160417625477972</v>
      </c>
      <c r="AU937" t="n">
        <v>0.1954696862106075</v>
      </c>
      <c r="AV937" t="n">
        <v>6.947690761122168</v>
      </c>
      <c r="AW937" t="n">
        <v>145.702230585475</v>
      </c>
      <c r="AX937" t="n">
        <v>4819.670395469885</v>
      </c>
      <c r="AY937" t="n">
        <v>16643.69321153816</v>
      </c>
      <c r="AZ937" t="n">
        <v>168016.3491455626</v>
      </c>
      <c r="BA937" t="n">
        <v>72793.72117667153</v>
      </c>
      <c r="BB937" t="n">
        <v>20434.32676259014</v>
      </c>
      <c r="BC937" t="n">
        <v>93228.04793926167</v>
      </c>
      <c r="BD937" t="n">
        <v>4.153769794267043</v>
      </c>
      <c r="BE937" t="n">
        <v>1.07502896692834</v>
      </c>
      <c r="BF937" t="n">
        <v>26.58763945639507</v>
      </c>
      <c r="BG937" t="n">
        <v>36.26095792343308</v>
      </c>
      <c r="BH937" t="n">
        <v>399.1816475657158</v>
      </c>
      <c r="BI937" t="n">
        <v>437.5764061857601</v>
      </c>
      <c r="BJ937" t="n">
        <v>89125.16261767906</v>
      </c>
      <c r="BK937" t="n">
        <v>22912.05066099359</v>
      </c>
      <c r="BL937" t="n">
        <v>38037.39082185174</v>
      </c>
      <c r="BM937" t="n">
        <v>53910.85284847509</v>
      </c>
      <c r="BN937" t="n">
        <v>14669.37583571322</v>
      </c>
      <c r="BO937" t="n">
        <v>15210.90259485262</v>
      </c>
      <c r="BP937" t="n">
        <v>0.1091499802003971</v>
      </c>
      <c r="BQ937" t="n">
        <v>3.803457123610569</v>
      </c>
      <c r="BR937" t="n">
        <v>45.83861496479233</v>
      </c>
      <c r="BS937" t="n">
        <v>2375.060993348387</v>
      </c>
      <c r="BT937" t="n">
        <v>5623.960149884112</v>
      </c>
      <c r="BU937" t="n">
        <v>1674.450035985216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208</v>
      </c>
      <c r="C938" t="n">
        <v>79</v>
      </c>
      <c r="D938" t="n">
        <v>868.2554172389279</v>
      </c>
      <c r="E938" t="n">
        <v>9.184330825249926</v>
      </c>
      <c r="F938" t="n">
        <v>168.3970104944067</v>
      </c>
      <c r="G938" t="n">
        <v>2251.015196740026</v>
      </c>
      <c r="H938" t="n">
        <v>132201.5354820227</v>
      </c>
      <c r="I938" t="n">
        <v>160896.2050861628</v>
      </c>
      <c r="J938" t="n">
        <v>612.0877971249236</v>
      </c>
      <c r="K938" t="n">
        <v>1472.445328555435</v>
      </c>
      <c r="L938" t="n">
        <v>-536.5856274157594</v>
      </c>
      <c r="M938" t="n">
        <v>4.18867670284529</v>
      </c>
      <c r="N938" t="n">
        <v>24.65117034713603</v>
      </c>
      <c r="O938" t="n">
        <v>399.1816475657158</v>
      </c>
      <c r="P938" t="n">
        <v>1.07502896692834</v>
      </c>
      <c r="Q938" t="n">
        <v>33.9595836220939</v>
      </c>
      <c r="R938" t="n">
        <v>437.5764061857601</v>
      </c>
      <c r="S938" t="n">
        <v>126.4582791688209</v>
      </c>
      <c r="T938" t="n">
        <v>1986.443669022431</v>
      </c>
      <c r="U938" t="n">
        <v>42061.79668340458</v>
      </c>
      <c r="V938" t="n">
        <v>394.6666666666667</v>
      </c>
      <c r="W938" t="n">
        <v>702</v>
      </c>
      <c r="X938" t="n">
        <v>333</v>
      </c>
      <c r="Y938" t="n">
        <v>0</v>
      </c>
      <c r="Z938" t="n">
        <v>0.7339312394241645</v>
      </c>
      <c r="AA938" t="n">
        <v>8.857511611727496</v>
      </c>
      <c r="AB938" t="n">
        <v>306.2029429166189</v>
      </c>
      <c r="AC938" t="n">
        <v>1148.734001037969</v>
      </c>
      <c r="AD938" t="n">
        <v>4472.919376207037</v>
      </c>
      <c r="AE938" t="n">
        <v>1.405128948763998</v>
      </c>
      <c r="AF938" t="n">
        <v>20.20605054743996</v>
      </c>
      <c r="AG938" t="n">
        <v>314.3806413213871</v>
      </c>
      <c r="AH938" t="n">
        <v>28833.58096201947</v>
      </c>
      <c r="AI938" t="n">
        <v>21083.94342640938</v>
      </c>
      <c r="AJ938" t="n">
        <v>218.9450018908</v>
      </c>
      <c r="AK938" t="n">
        <v>10.2947793969795</v>
      </c>
      <c r="AL938" t="n">
        <v>-23.86581771177457</v>
      </c>
      <c r="AM938" t="n">
        <v>3.113647735916949</v>
      </c>
      <c r="AN938" t="n">
        <v>-9.308413274957887</v>
      </c>
      <c r="AO938" t="n">
        <v>-38.39475862004443</v>
      </c>
      <c r="AP938" t="n">
        <v>823316.5660313214</v>
      </c>
      <c r="AQ938" t="n">
        <v>0.2391391323843399</v>
      </c>
      <c r="AR938" t="n">
        <v>0.3036195988578116</v>
      </c>
      <c r="AS938" t="n">
        <v>0.101246590753693</v>
      </c>
      <c r="AT938" t="n">
        <v>0.1605196439755284</v>
      </c>
      <c r="AU938" t="n">
        <v>0.1954750340286269</v>
      </c>
      <c r="AV938" t="n">
        <v>6.94832373221939</v>
      </c>
      <c r="AW938" t="n">
        <v>145.7161021780042</v>
      </c>
      <c r="AX938" t="n">
        <v>4820.244444459582</v>
      </c>
      <c r="AY938" t="n">
        <v>16691.05529378374</v>
      </c>
      <c r="AZ938" t="n">
        <v>168027.9147805565</v>
      </c>
      <c r="BA938" t="n">
        <v>69375.48960012032</v>
      </c>
      <c r="BB938" t="n">
        <v>20434.32676259014</v>
      </c>
      <c r="BC938" t="n">
        <v>89809.81636271045</v>
      </c>
      <c r="BD938" t="n">
        <v>4.18867670284529</v>
      </c>
      <c r="BE938" t="n">
        <v>1.07502896692834</v>
      </c>
      <c r="BF938" t="n">
        <v>24.65117034713603</v>
      </c>
      <c r="BG938" t="n">
        <v>33.9595836220939</v>
      </c>
      <c r="BH938" t="n">
        <v>399.1816475657158</v>
      </c>
      <c r="BI938" t="n">
        <v>437.5764061857601</v>
      </c>
      <c r="BJ938" t="n">
        <v>89873.47231440862</v>
      </c>
      <c r="BK938" t="n">
        <v>22912.05066099359</v>
      </c>
      <c r="BL938" t="n">
        <v>35162.80481990275</v>
      </c>
      <c r="BM938" t="n">
        <v>50494.58438323423</v>
      </c>
      <c r="BN938" t="n">
        <v>14669.37583571322</v>
      </c>
      <c r="BO938" t="n">
        <v>15210.90259485262</v>
      </c>
      <c r="BP938" t="n">
        <v>0.1175950707014383</v>
      </c>
      <c r="BQ938" t="n">
        <v>3.674176919251672</v>
      </c>
      <c r="BR938" t="n">
        <v>45.83861496479233</v>
      </c>
      <c r="BS938" t="n">
        <v>2556.100889720819</v>
      </c>
      <c r="BT938" t="n">
        <v>5432.050522200256</v>
      </c>
      <c r="BU938" t="n">
        <v>1674.450035985216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208</v>
      </c>
      <c r="C939" t="n">
        <v>79</v>
      </c>
      <c r="D939" t="n">
        <v>868.2600551388144</v>
      </c>
      <c r="E939" t="n">
        <v>9.187510258814759</v>
      </c>
      <c r="F939" t="n">
        <v>168.3636948587161</v>
      </c>
      <c r="G939" t="n">
        <v>2251.017049865408</v>
      </c>
      <c r="H939" t="n">
        <v>132204.391336696</v>
      </c>
      <c r="I939" t="n">
        <v>160896.2938911383</v>
      </c>
      <c r="J939" t="n">
        <v>611.9989691605167</v>
      </c>
      <c r="K939" t="n">
        <v>1472.445328555435</v>
      </c>
      <c r="L939" t="n">
        <v>-536.5856274157594</v>
      </c>
      <c r="M939" t="n">
        <v>4.206130157134413</v>
      </c>
      <c r="N939" t="n">
        <v>24.65117034713603</v>
      </c>
      <c r="O939" t="n">
        <v>399.1816475657158</v>
      </c>
      <c r="P939" t="n">
        <v>0.814582832364693</v>
      </c>
      <c r="Q939" t="n">
        <v>33.9595836220939</v>
      </c>
      <c r="R939" t="n">
        <v>437.5764061857601</v>
      </c>
      <c r="S939" t="n">
        <v>126.7386015134895</v>
      </c>
      <c r="T939" t="n">
        <v>1986.478594453009</v>
      </c>
      <c r="U939" t="n">
        <v>42061.79668340458</v>
      </c>
      <c r="V939" t="n">
        <v>395</v>
      </c>
      <c r="W939" t="n">
        <v>702.6666666666666</v>
      </c>
      <c r="X939" t="n">
        <v>333.6666666666667</v>
      </c>
      <c r="Y939" t="n">
        <v>0</v>
      </c>
      <c r="Z939" t="n">
        <v>0.7346899643316371</v>
      </c>
      <c r="AA939" t="n">
        <v>8.858140178731167</v>
      </c>
      <c r="AB939" t="n">
        <v>306.2029866715847</v>
      </c>
      <c r="AC939" t="n">
        <v>1148.908129814191</v>
      </c>
      <c r="AD939" t="n">
        <v>4472.921980668382</v>
      </c>
      <c r="AE939" t="n">
        <v>1.405417735403212</v>
      </c>
      <c r="AF939" t="n">
        <v>20.20629710731728</v>
      </c>
      <c r="AG939" t="n">
        <v>314.3806850763528</v>
      </c>
      <c r="AH939" t="n">
        <v>28833.75509079569</v>
      </c>
      <c r="AI939" t="n">
        <v>21083.94441772208</v>
      </c>
      <c r="AJ939" t="n">
        <v>164.8946491004141</v>
      </c>
      <c r="AK939" t="n">
        <v>31.84958251260024</v>
      </c>
      <c r="AL939" t="n">
        <v>-21.51908373524212</v>
      </c>
      <c r="AM939" t="n">
        <v>3.391547324769718</v>
      </c>
      <c r="AN939" t="n">
        <v>-9.308413274957887</v>
      </c>
      <c r="AO939" t="n">
        <v>-38.39475862004443</v>
      </c>
      <c r="AP939" t="n">
        <v>823836.5107348651</v>
      </c>
      <c r="AQ939" t="n">
        <v>0.2389882054423155</v>
      </c>
      <c r="AR939" t="n">
        <v>0.3038241072736164</v>
      </c>
      <c r="AS939" t="n">
        <v>0.1013670177814277</v>
      </c>
      <c r="AT939" t="n">
        <v>0.160470635629492</v>
      </c>
      <c r="AU939" t="n">
        <v>0.1953500338731484</v>
      </c>
      <c r="AV939" t="n">
        <v>6.94693301375793</v>
      </c>
      <c r="AW939" t="n">
        <v>145.6782087580246</v>
      </c>
      <c r="AX939" t="n">
        <v>4818.6829693481</v>
      </c>
      <c r="AY939" t="n">
        <v>16690.87890457849</v>
      </c>
      <c r="AZ939" t="n">
        <v>168000.1038644004</v>
      </c>
      <c r="BA939" t="n">
        <v>69375.48960012032</v>
      </c>
      <c r="BB939" t="n">
        <v>14844.42216344682</v>
      </c>
      <c r="BC939" t="n">
        <v>84219.91176356714</v>
      </c>
      <c r="BD939" t="n">
        <v>4.206130157134413</v>
      </c>
      <c r="BE939" t="n">
        <v>0.814582832364693</v>
      </c>
      <c r="BF939" t="n">
        <v>24.65117034713603</v>
      </c>
      <c r="BG939" t="n">
        <v>33.9595836220939</v>
      </c>
      <c r="BH939" t="n">
        <v>399.1816475657158</v>
      </c>
      <c r="BI939" t="n">
        <v>437.5764061857601</v>
      </c>
      <c r="BJ939" t="n">
        <v>90247.62716277339</v>
      </c>
      <c r="BK939" t="n">
        <v>17322.05723388587</v>
      </c>
      <c r="BL939" t="n">
        <v>35162.80481990275</v>
      </c>
      <c r="BM939" t="n">
        <v>50494.58438323423</v>
      </c>
      <c r="BN939" t="n">
        <v>14669.37583571322</v>
      </c>
      <c r="BO939" t="n">
        <v>15210.90259485262</v>
      </c>
      <c r="BP939" t="n">
        <v>0.1218176159519589</v>
      </c>
      <c r="BQ939" t="n">
        <v>3.674176919251672</v>
      </c>
      <c r="BR939" t="n">
        <v>45.83861496479233</v>
      </c>
      <c r="BS939" t="n">
        <v>2646.620837907036</v>
      </c>
      <c r="BT939" t="n">
        <v>5432.050522200256</v>
      </c>
      <c r="BU939" t="n">
        <v>1674.450035985216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208</v>
      </c>
      <c r="C940" t="n">
        <v>79</v>
      </c>
      <c r="D940" t="n">
        <v>868.2986937360041</v>
      </c>
      <c r="E940" t="n">
        <v>9.189126738909314</v>
      </c>
      <c r="F940" t="n">
        <v>168.3475613906585</v>
      </c>
      <c r="G940" t="n">
        <v>2251.020120767636</v>
      </c>
      <c r="H940" t="n">
        <v>132238.8809344607</v>
      </c>
      <c r="I940" t="n">
        <v>160896.338293626</v>
      </c>
      <c r="J940" t="n">
        <v>611.9545551783133</v>
      </c>
      <c r="K940" t="n">
        <v>1472.445328555435</v>
      </c>
      <c r="L940" t="n">
        <v>-536.5856274157594</v>
      </c>
      <c r="M940" t="n">
        <v>4.206130157134413</v>
      </c>
      <c r="N940" t="n">
        <v>24.65117034713603</v>
      </c>
      <c r="O940" t="n">
        <v>399.1816475657158</v>
      </c>
      <c r="P940" t="n">
        <v>0.6843597650828696</v>
      </c>
      <c r="Q940" t="n">
        <v>33.9595836220939</v>
      </c>
      <c r="R940" t="n">
        <v>437.5764061857601</v>
      </c>
      <c r="S940" t="n">
        <v>126.8700359586792</v>
      </c>
      <c r="T940" t="n">
        <v>1986.496057168298</v>
      </c>
      <c r="U940" t="n">
        <v>42061.79668340458</v>
      </c>
      <c r="V940" t="n">
        <v>395</v>
      </c>
      <c r="W940" t="n">
        <v>703</v>
      </c>
      <c r="X940" t="n">
        <v>334</v>
      </c>
      <c r="Y940" t="n">
        <v>0</v>
      </c>
      <c r="Z940" t="n">
        <v>0.7350684855819046</v>
      </c>
      <c r="AA940" t="n">
        <v>8.858460708666723</v>
      </c>
      <c r="AB940" t="n">
        <v>306.2030592382172</v>
      </c>
      <c r="AC940" t="n">
        <v>1151.012992612774</v>
      </c>
      <c r="AD940" t="n">
        <v>4472.923282899055</v>
      </c>
      <c r="AE940" t="n">
        <v>1.405561921502383</v>
      </c>
      <c r="AF940" t="n">
        <v>20.20642663368966</v>
      </c>
      <c r="AG940" t="n">
        <v>314.3807576429854</v>
      </c>
      <c r="AH940" t="n">
        <v>28835.85995359427</v>
      </c>
      <c r="AI940" t="n">
        <v>21083.94491337843</v>
      </c>
      <c r="AJ940" t="n">
        <v>113.5600083379699</v>
      </c>
      <c r="AK940" t="n">
        <v>33.78703465875278</v>
      </c>
      <c r="AL940" t="n">
        <v>-20.87122964768434</v>
      </c>
      <c r="AM940" t="n">
        <v>3.521770392051542</v>
      </c>
      <c r="AN940" t="n">
        <v>-9.308413274957887</v>
      </c>
      <c r="AO940" t="n">
        <v>-38.39475862004443</v>
      </c>
      <c r="AP940" t="n">
        <v>824659.3472528784</v>
      </c>
      <c r="AQ940" t="n">
        <v>0.2391617770421818</v>
      </c>
      <c r="AR940" t="n">
        <v>0.3039421050779623</v>
      </c>
      <c r="AS940" t="n">
        <v>0.1014241658145497</v>
      </c>
      <c r="AT940" t="n">
        <v>0.1603150183994964</v>
      </c>
      <c r="AU940" t="n">
        <v>0.1951569336658099</v>
      </c>
      <c r="AV940" t="n">
        <v>6.945855093462153</v>
      </c>
      <c r="AW940" t="n">
        <v>145.6528407065819</v>
      </c>
      <c r="AX940" t="n">
        <v>4817.820719686487</v>
      </c>
      <c r="AY940" t="n">
        <v>16725.04638099813</v>
      </c>
      <c r="AZ940" t="n">
        <v>167993.7477515989</v>
      </c>
      <c r="BA940" t="n">
        <v>69375.48960012032</v>
      </c>
      <c r="BB940" t="n">
        <v>12049.46986387517</v>
      </c>
      <c r="BC940" t="n">
        <v>81424.95946399549</v>
      </c>
      <c r="BD940" t="n">
        <v>4.206130157134413</v>
      </c>
      <c r="BE940" t="n">
        <v>0.6843597650828696</v>
      </c>
      <c r="BF940" t="n">
        <v>24.65117034713603</v>
      </c>
      <c r="BG940" t="n">
        <v>33.9595836220939</v>
      </c>
      <c r="BH940" t="n">
        <v>399.1816475657158</v>
      </c>
      <c r="BI940" t="n">
        <v>437.5764061857601</v>
      </c>
      <c r="BJ940" t="n">
        <v>90247.62716277339</v>
      </c>
      <c r="BK940" t="n">
        <v>14527.06052033201</v>
      </c>
      <c r="BL940" t="n">
        <v>35162.80481990275</v>
      </c>
      <c r="BM940" t="n">
        <v>50494.58438323423</v>
      </c>
      <c r="BN940" t="n">
        <v>14669.37583571322</v>
      </c>
      <c r="BO940" t="n">
        <v>15210.90259485262</v>
      </c>
      <c r="BP940" t="n">
        <v>0.1218176159519589</v>
      </c>
      <c r="BQ940" t="n">
        <v>3.674176919251672</v>
      </c>
      <c r="BR940" t="n">
        <v>45.83861496479233</v>
      </c>
      <c r="BS940" t="n">
        <v>2646.620837907036</v>
      </c>
      <c r="BT940" t="n">
        <v>5432.050522200256</v>
      </c>
      <c r="BU940" t="n">
        <v>1674.450035985216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208</v>
      </c>
      <c r="C941" t="n">
        <v>79</v>
      </c>
      <c r="D941" t="n">
        <v>868.406825910865</v>
      </c>
      <c r="E941" t="n">
        <v>9.189133068849618</v>
      </c>
      <c r="F941" t="n">
        <v>168.3303689458012</v>
      </c>
      <c r="G941" t="n">
        <v>2251.024322342044</v>
      </c>
      <c r="H941" t="n">
        <v>132340.4890882116</v>
      </c>
      <c r="I941" t="n">
        <v>160923.0420124336</v>
      </c>
      <c r="J941" t="n">
        <v>611.9545551783133</v>
      </c>
      <c r="K941" t="n">
        <v>1472.445328555435</v>
      </c>
      <c r="L941" t="n">
        <v>-536.5856274157594</v>
      </c>
      <c r="M941" t="n">
        <v>4.206130157134413</v>
      </c>
      <c r="N941" t="n">
        <v>24.65117034713603</v>
      </c>
      <c r="O941" t="n">
        <v>399.1816475657158</v>
      </c>
      <c r="P941" t="n">
        <v>0.6843597650828696</v>
      </c>
      <c r="Q941" t="n">
        <v>33.9595836220939</v>
      </c>
      <c r="R941" t="n">
        <v>437.5764061857601</v>
      </c>
      <c r="S941" t="n">
        <v>126.8700359586792</v>
      </c>
      <c r="T941" t="n">
        <v>1986.514007885841</v>
      </c>
      <c r="U941" t="n">
        <v>42061.79668340458</v>
      </c>
      <c r="V941" t="n">
        <v>395</v>
      </c>
      <c r="W941" t="n">
        <v>703</v>
      </c>
      <c r="X941" t="n">
        <v>334.6666666666667</v>
      </c>
      <c r="Y941" t="n">
        <v>0</v>
      </c>
      <c r="Z941" t="n">
        <v>0.7350685287770758</v>
      </c>
      <c r="AA941" t="n">
        <v>8.858692513834596</v>
      </c>
      <c r="AB941" t="n">
        <v>306.2031585053471</v>
      </c>
      <c r="AC941" t="n">
        <v>1157.210125639646</v>
      </c>
      <c r="AD941" t="n">
        <v>4472.924038880575</v>
      </c>
      <c r="AE941" t="n">
        <v>1.405561964697554</v>
      </c>
      <c r="AF941" t="n">
        <v>20.20651878234237</v>
      </c>
      <c r="AG941" t="n">
        <v>314.3808569101153</v>
      </c>
      <c r="AH941" t="n">
        <v>28842.05708662115</v>
      </c>
      <c r="AI941" t="n">
        <v>21083.94520111058</v>
      </c>
      <c r="AJ941" t="n">
        <v>101.4052761543443</v>
      </c>
      <c r="AK941" t="n">
        <v>30.86383184809311</v>
      </c>
      <c r="AL941" t="n">
        <v>-20.91819155677781</v>
      </c>
      <c r="AM941" t="n">
        <v>3.521770392051542</v>
      </c>
      <c r="AN941" t="n">
        <v>-9.308413274957887</v>
      </c>
      <c r="AO941" t="n">
        <v>-38.39475862004443</v>
      </c>
      <c r="AP941" t="n">
        <v>824622.1060686903</v>
      </c>
      <c r="AQ941" t="n">
        <v>0.2392886530397383</v>
      </c>
      <c r="AR941" t="n">
        <v>0.3037653406288645</v>
      </c>
      <c r="AS941" t="n">
        <v>0.1014188680756981</v>
      </c>
      <c r="AT941" t="n">
        <v>0.1603630475353344</v>
      </c>
      <c r="AU941" t="n">
        <v>0.1951640907203646</v>
      </c>
      <c r="AV941" t="n">
        <v>6.945315486304398</v>
      </c>
      <c r="AW941" t="n">
        <v>145.6525639018184</v>
      </c>
      <c r="AX941" t="n">
        <v>4817.601354783681</v>
      </c>
      <c r="AY941" t="n">
        <v>16833.69436285567</v>
      </c>
      <c r="AZ941" t="n">
        <v>167985.0200245293</v>
      </c>
      <c r="BA941" t="n">
        <v>69375.48960012032</v>
      </c>
      <c r="BB941" t="n">
        <v>12049.46986387517</v>
      </c>
      <c r="BC941" t="n">
        <v>81424.95946399549</v>
      </c>
      <c r="BD941" t="n">
        <v>4.206130157134413</v>
      </c>
      <c r="BE941" t="n">
        <v>0.6843597650828696</v>
      </c>
      <c r="BF941" t="n">
        <v>24.65117034713603</v>
      </c>
      <c r="BG941" t="n">
        <v>33.9595836220939</v>
      </c>
      <c r="BH941" t="n">
        <v>399.1816475657158</v>
      </c>
      <c r="BI941" t="n">
        <v>437.5764061857601</v>
      </c>
      <c r="BJ941" t="n">
        <v>90247.62716277339</v>
      </c>
      <c r="BK941" t="n">
        <v>14527.06052033201</v>
      </c>
      <c r="BL941" t="n">
        <v>35162.80481990275</v>
      </c>
      <c r="BM941" t="n">
        <v>50494.58438323423</v>
      </c>
      <c r="BN941" t="n">
        <v>14669.37583571322</v>
      </c>
      <c r="BO941" t="n">
        <v>15210.90259485262</v>
      </c>
      <c r="BP941" t="n">
        <v>0.1218176159519589</v>
      </c>
      <c r="BQ941" t="n">
        <v>3.674176919251672</v>
      </c>
      <c r="BR941" t="n">
        <v>45.83861496479233</v>
      </c>
      <c r="BS941" t="n">
        <v>2646.620837907036</v>
      </c>
      <c r="BT941" t="n">
        <v>5432.050522200256</v>
      </c>
      <c r="BU941" t="n">
        <v>1674.450035985216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208</v>
      </c>
      <c r="C942" t="n">
        <v>79</v>
      </c>
      <c r="D942" t="n">
        <v>868.4734853244154</v>
      </c>
      <c r="E942" t="n">
        <v>9.189133068849618</v>
      </c>
      <c r="F942" t="n">
        <v>168.3220063468433</v>
      </c>
      <c r="G942" t="n">
        <v>2251.026470877182</v>
      </c>
      <c r="H942" t="n">
        <v>132403.0193259623</v>
      </c>
      <c r="I942" t="n">
        <v>160936.3938718374</v>
      </c>
      <c r="J942" t="n">
        <v>611.9545551783133</v>
      </c>
      <c r="K942" t="n">
        <v>1472.445328555435</v>
      </c>
      <c r="L942" t="n">
        <v>-536.5856274157594</v>
      </c>
      <c r="M942" t="n">
        <v>4.206130157134413</v>
      </c>
      <c r="N942" t="n">
        <v>24.65117034713603</v>
      </c>
      <c r="O942" t="n">
        <v>399.1816475657158</v>
      </c>
      <c r="P942" t="n">
        <v>0.6843597650828696</v>
      </c>
      <c r="Q942" t="n">
        <v>33.9595836220939</v>
      </c>
      <c r="R942" t="n">
        <v>437.5764061857601</v>
      </c>
      <c r="S942" t="n">
        <v>126.8700359586792</v>
      </c>
      <c r="T942" t="n">
        <v>1986.522983244612</v>
      </c>
      <c r="U942" t="n">
        <v>42096.88651854388</v>
      </c>
      <c r="V942" t="n">
        <v>395</v>
      </c>
      <c r="W942" t="n">
        <v>703</v>
      </c>
      <c r="X942" t="n">
        <v>335.6666666666667</v>
      </c>
      <c r="Y942" t="n">
        <v>0</v>
      </c>
      <c r="Z942" t="n">
        <v>0.7350685287770758</v>
      </c>
      <c r="AA942" t="n">
        <v>8.858811188951387</v>
      </c>
      <c r="AB942" t="n">
        <v>306.204462537149</v>
      </c>
      <c r="AC942" t="n">
        <v>1161.021454462056</v>
      </c>
      <c r="AD942" t="n">
        <v>4472.924416871335</v>
      </c>
      <c r="AE942" t="n">
        <v>1.405561964697554</v>
      </c>
      <c r="AF942" t="n">
        <v>20.20656762920158</v>
      </c>
      <c r="AG942" t="n">
        <v>314.3813658822299</v>
      </c>
      <c r="AH942" t="n">
        <v>28845.86841544356</v>
      </c>
      <c r="AI942" t="n">
        <v>21083.94534497665</v>
      </c>
      <c r="AJ942" t="n">
        <v>93.18781195318478</v>
      </c>
      <c r="AK942" t="n">
        <v>30.22320171379415</v>
      </c>
      <c r="AL942" t="n">
        <v>-21.09198696746162</v>
      </c>
      <c r="AM942" t="n">
        <v>3.521770392051542</v>
      </c>
      <c r="AN942" t="n">
        <v>-9.308413274957887</v>
      </c>
      <c r="AO942" t="n">
        <v>-38.39475862004443</v>
      </c>
      <c r="AP942" t="n">
        <v>824725.3034218025</v>
      </c>
      <c r="AQ942" t="n">
        <v>0.2392588758162817</v>
      </c>
      <c r="AR942" t="n">
        <v>0.3036803229394205</v>
      </c>
      <c r="AS942" t="n">
        <v>0.1014063668738601</v>
      </c>
      <c r="AT942" t="n">
        <v>0.1604661838605536</v>
      </c>
      <c r="AU942" t="n">
        <v>0.1951882505098842</v>
      </c>
      <c r="AV942" t="n">
        <v>6.945291458983339</v>
      </c>
      <c r="AW942" t="n">
        <v>145.6525086458471</v>
      </c>
      <c r="AX942" t="n">
        <v>4817.585318539731</v>
      </c>
      <c r="AY942" t="n">
        <v>16902.12404957378</v>
      </c>
      <c r="AZ942" t="n">
        <v>167984.3574771495</v>
      </c>
      <c r="BA942" t="n">
        <v>69375.48960012032</v>
      </c>
      <c r="BB942" t="n">
        <v>12049.46986387517</v>
      </c>
      <c r="BC942" t="n">
        <v>81424.95946399549</v>
      </c>
      <c r="BD942" t="n">
        <v>4.206130157134413</v>
      </c>
      <c r="BE942" t="n">
        <v>0.6843597650828696</v>
      </c>
      <c r="BF942" t="n">
        <v>24.65117034713603</v>
      </c>
      <c r="BG942" t="n">
        <v>33.9595836220939</v>
      </c>
      <c r="BH942" t="n">
        <v>399.1816475657158</v>
      </c>
      <c r="BI942" t="n">
        <v>437.5764061857601</v>
      </c>
      <c r="BJ942" t="n">
        <v>90247.62716277339</v>
      </c>
      <c r="BK942" t="n">
        <v>14527.06052033201</v>
      </c>
      <c r="BL942" t="n">
        <v>35162.80481990275</v>
      </c>
      <c r="BM942" t="n">
        <v>50494.58438323423</v>
      </c>
      <c r="BN942" t="n">
        <v>14669.37583571322</v>
      </c>
      <c r="BO942" t="n">
        <v>15210.90259485262</v>
      </c>
      <c r="BP942" t="n">
        <v>0.1218176159519589</v>
      </c>
      <c r="BQ942" t="n">
        <v>3.674176919251672</v>
      </c>
      <c r="BR942" t="n">
        <v>45.83861496479233</v>
      </c>
      <c r="BS942" t="n">
        <v>2646.620837907036</v>
      </c>
      <c r="BT942" t="n">
        <v>5432.050522200256</v>
      </c>
      <c r="BU942" t="n">
        <v>1674.450035985216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208</v>
      </c>
      <c r="C943" t="n">
        <v>79</v>
      </c>
      <c r="D943" t="n">
        <v>868.5703247632895</v>
      </c>
      <c r="E943" t="n">
        <v>9.189133068849618</v>
      </c>
      <c r="F943" t="n">
        <v>167.0611710175922</v>
      </c>
      <c r="G943" t="n">
        <v>2301.566859348557</v>
      </c>
      <c r="H943" t="n">
        <v>132494.437384539</v>
      </c>
      <c r="I943" t="n">
        <v>160936.3938718374</v>
      </c>
      <c r="J943" t="n">
        <v>611.9545551783133</v>
      </c>
      <c r="K943" t="n">
        <v>1472.445328555435</v>
      </c>
      <c r="L943" t="n">
        <v>-536.5856274157594</v>
      </c>
      <c r="M943" t="n">
        <v>4.206130157134413</v>
      </c>
      <c r="N943" t="n">
        <v>24.65117034713603</v>
      </c>
      <c r="O943" t="n">
        <v>399.1816475657158</v>
      </c>
      <c r="P943" t="n">
        <v>0.6843597650828696</v>
      </c>
      <c r="Q943" t="n">
        <v>33.9595836220939</v>
      </c>
      <c r="R943" t="n">
        <v>437.5764061857601</v>
      </c>
      <c r="S943" t="n">
        <v>126.8700359586792</v>
      </c>
      <c r="T943" t="n">
        <v>1987.784684144711</v>
      </c>
      <c r="U943" t="n">
        <v>42164.96706373683</v>
      </c>
      <c r="V943" t="n">
        <v>395</v>
      </c>
      <c r="W943" t="n">
        <v>703</v>
      </c>
      <c r="X943" t="n">
        <v>336.6666666666667</v>
      </c>
      <c r="Y943" t="n">
        <v>0</v>
      </c>
      <c r="Z943" t="n">
        <v>0.7350685287770758</v>
      </c>
      <c r="AA943" t="n">
        <v>8.859394628374007</v>
      </c>
      <c r="AB943" t="n">
        <v>306.2059458143154</v>
      </c>
      <c r="AC943" t="n">
        <v>1166.589748504371</v>
      </c>
      <c r="AD943" t="n">
        <v>4472.924416871335</v>
      </c>
      <c r="AE943" t="n">
        <v>1.405561964697554</v>
      </c>
      <c r="AF943" t="n">
        <v>20.20679178143152</v>
      </c>
      <c r="AG943" t="n">
        <v>314.38197950923</v>
      </c>
      <c r="AH943" t="n">
        <v>28851.43670948587</v>
      </c>
      <c r="AI943" t="n">
        <v>21083.94534497665</v>
      </c>
      <c r="AJ943" t="n">
        <v>89.07907985260499</v>
      </c>
      <c r="AK943" t="n">
        <v>29.90288664664468</v>
      </c>
      <c r="AL943" t="n">
        <v>-21.17888467280353</v>
      </c>
      <c r="AM943" t="n">
        <v>3.521770392051542</v>
      </c>
      <c r="AN943" t="n">
        <v>-9.308413274957887</v>
      </c>
      <c r="AO943" t="n">
        <v>-38.39475862004443</v>
      </c>
      <c r="AP943" t="n">
        <v>824788.8539044615</v>
      </c>
      <c r="AQ943" t="n">
        <v>0.2392794349550701</v>
      </c>
      <c r="AR943" t="n">
        <v>0.3036367583503939</v>
      </c>
      <c r="AS943" t="n">
        <v>0.1013801482841657</v>
      </c>
      <c r="AT943" t="n">
        <v>0.1605310092320059</v>
      </c>
      <c r="AU943" t="n">
        <v>0.1951726491783644</v>
      </c>
      <c r="AV943" t="n">
        <v>6.945380845161202</v>
      </c>
      <c r="AW943" t="n">
        <v>145.6563424674005</v>
      </c>
      <c r="AX943" t="n">
        <v>4817.771408411426</v>
      </c>
      <c r="AY943" t="n">
        <v>17000.81196184304</v>
      </c>
      <c r="AZ943" t="n">
        <v>167988.2087510035</v>
      </c>
      <c r="BA943" t="n">
        <v>69375.48960012032</v>
      </c>
      <c r="BB943" t="n">
        <v>12049.46986387517</v>
      </c>
      <c r="BC943" t="n">
        <v>81424.95946399549</v>
      </c>
      <c r="BD943" t="n">
        <v>4.206130157134413</v>
      </c>
      <c r="BE943" t="n">
        <v>0.6843597650828696</v>
      </c>
      <c r="BF943" t="n">
        <v>24.65117034713603</v>
      </c>
      <c r="BG943" t="n">
        <v>33.9595836220939</v>
      </c>
      <c r="BH943" t="n">
        <v>399.1816475657158</v>
      </c>
      <c r="BI943" t="n">
        <v>437.5764061857601</v>
      </c>
      <c r="BJ943" t="n">
        <v>90247.62716277339</v>
      </c>
      <c r="BK943" t="n">
        <v>14527.06052033201</v>
      </c>
      <c r="BL943" t="n">
        <v>35162.80481990275</v>
      </c>
      <c r="BM943" t="n">
        <v>50494.58438323423</v>
      </c>
      <c r="BN943" t="n">
        <v>14669.37583571322</v>
      </c>
      <c r="BO943" t="n">
        <v>15210.90259485262</v>
      </c>
      <c r="BP943" t="n">
        <v>0.1218176159519589</v>
      </c>
      <c r="BQ943" t="n">
        <v>3.674176919251672</v>
      </c>
      <c r="BR943" t="n">
        <v>45.83861496479233</v>
      </c>
      <c r="BS943" t="n">
        <v>2646.620837907036</v>
      </c>
      <c r="BT943" t="n">
        <v>5432.050522200256</v>
      </c>
      <c r="BU943" t="n">
        <v>1674.450035985216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208.3333333333333</v>
      </c>
      <c r="C944" t="n">
        <v>79</v>
      </c>
      <c r="D944" t="n">
        <v>868.7132323179823</v>
      </c>
      <c r="E944" t="n">
        <v>9.189133068849618</v>
      </c>
      <c r="F944" t="n">
        <v>166.4308692650972</v>
      </c>
      <c r="G944" t="n">
        <v>2326.838589813019</v>
      </c>
      <c r="H944" t="n">
        <v>132629.6405947958</v>
      </c>
      <c r="I944" t="n">
        <v>160936.3938718374</v>
      </c>
      <c r="J944" t="n">
        <v>611.9545551783133</v>
      </c>
      <c r="K944" t="n">
        <v>1472.445328555435</v>
      </c>
      <c r="L944" t="n">
        <v>-536.5856274157594</v>
      </c>
      <c r="M944" t="n">
        <v>6.160089981421707</v>
      </c>
      <c r="N944" t="n">
        <v>24.65117034713603</v>
      </c>
      <c r="O944" t="n">
        <v>399.1816475657158</v>
      </c>
      <c r="P944" t="n">
        <v>0.6843597650828696</v>
      </c>
      <c r="Q944" t="n">
        <v>33.9595836220939</v>
      </c>
      <c r="R944" t="n">
        <v>437.5764061857601</v>
      </c>
      <c r="S944" t="n">
        <v>128.8239957829665</v>
      </c>
      <c r="T944" t="n">
        <v>1988.415534594761</v>
      </c>
      <c r="U944" t="n">
        <v>42190.23487754847</v>
      </c>
      <c r="V944" t="n">
        <v>395.6666666666667</v>
      </c>
      <c r="W944" t="n">
        <v>703</v>
      </c>
      <c r="X944" t="n">
        <v>337</v>
      </c>
      <c r="Y944" t="n">
        <v>0</v>
      </c>
      <c r="Z944" t="n">
        <v>0.7353544713518452</v>
      </c>
      <c r="AA944" t="n">
        <v>8.859687642281258</v>
      </c>
      <c r="AB944" t="n">
        <v>306.2064145357667</v>
      </c>
      <c r="AC944" t="n">
        <v>1174.816267039825</v>
      </c>
      <c r="AD944" t="n">
        <v>4472.924416871335</v>
      </c>
      <c r="AE944" t="n">
        <v>1.405670788422383</v>
      </c>
      <c r="AF944" t="n">
        <v>20.20690515174243</v>
      </c>
      <c r="AG944" t="n">
        <v>314.3822121705199</v>
      </c>
      <c r="AH944" t="n">
        <v>28859.66322802132</v>
      </c>
      <c r="AI944" t="n">
        <v>21083.94534497665</v>
      </c>
      <c r="AJ944" t="n">
        <v>73.86659953372646</v>
      </c>
      <c r="AK944" t="n">
        <v>36.54288817817109</v>
      </c>
      <c r="AL944" t="n">
        <v>-19.74138977340523</v>
      </c>
      <c r="AM944" t="n">
        <v>5.475730216338835</v>
      </c>
      <c r="AN944" t="n">
        <v>-9.308413274957887</v>
      </c>
      <c r="AO944" t="n">
        <v>-38.39475862004443</v>
      </c>
      <c r="AP944" t="n">
        <v>824881.8549020885</v>
      </c>
      <c r="AQ944" t="n">
        <v>0.23925245748426</v>
      </c>
      <c r="AR944" t="n">
        <v>0.3001910130427632</v>
      </c>
      <c r="AS944" t="n">
        <v>0.1047825171119835</v>
      </c>
      <c r="AT944" t="n">
        <v>0.1606223201506424</v>
      </c>
      <c r="AU944" t="n">
        <v>0.195151692210351</v>
      </c>
      <c r="AV944" t="n">
        <v>6.945641811369018</v>
      </c>
      <c r="AW944" t="n">
        <v>145.6626225930899</v>
      </c>
      <c r="AX944" t="n">
        <v>4817.961937715592</v>
      </c>
      <c r="AY944" t="n">
        <v>17137.50083224096</v>
      </c>
      <c r="AZ944" t="n">
        <v>167995.1577797697</v>
      </c>
      <c r="BA944" t="n">
        <v>69375.48960012032</v>
      </c>
      <c r="BB944" t="n">
        <v>12049.46986387517</v>
      </c>
      <c r="BC944" t="n">
        <v>81424.95946399549</v>
      </c>
      <c r="BD944" t="n">
        <v>6.160089981421707</v>
      </c>
      <c r="BE944" t="n">
        <v>0.6843597650828696</v>
      </c>
      <c r="BF944" t="n">
        <v>24.65117034713603</v>
      </c>
      <c r="BG944" t="n">
        <v>33.9595836220939</v>
      </c>
      <c r="BH944" t="n">
        <v>399.1816475657158</v>
      </c>
      <c r="BI944" t="n">
        <v>437.5764061857601</v>
      </c>
      <c r="BJ944" t="n">
        <v>132225.4826638572</v>
      </c>
      <c r="BK944" t="n">
        <v>14527.06052033201</v>
      </c>
      <c r="BL944" t="n">
        <v>35162.80481990275</v>
      </c>
      <c r="BM944" t="n">
        <v>50494.58438323423</v>
      </c>
      <c r="BN944" t="n">
        <v>14669.37583571322</v>
      </c>
      <c r="BO944" t="n">
        <v>15210.90259485262</v>
      </c>
      <c r="BP944" t="n">
        <v>0.1746611780394417</v>
      </c>
      <c r="BQ944" t="n">
        <v>3.674176919251672</v>
      </c>
      <c r="BR944" t="n">
        <v>45.83861496479233</v>
      </c>
      <c r="BS944" t="n">
        <v>3781.884411854885</v>
      </c>
      <c r="BT944" t="n">
        <v>5432.050522200256</v>
      </c>
      <c r="BU944" t="n">
        <v>1674.450035985216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209</v>
      </c>
      <c r="C945" t="n">
        <v>79</v>
      </c>
      <c r="D945" t="n">
        <v>868.8087712895843</v>
      </c>
      <c r="E945" t="n">
        <v>9.191102208076947</v>
      </c>
      <c r="F945" t="n">
        <v>166.4239172073246</v>
      </c>
      <c r="G945" t="n">
        <v>2326.843498179094</v>
      </c>
      <c r="H945" t="n">
        <v>132731.6335349292</v>
      </c>
      <c r="I945" t="n">
        <v>160936.3938718374</v>
      </c>
      <c r="J945" t="n">
        <v>568.8550489297002</v>
      </c>
      <c r="K945" t="n">
        <v>1472.445328555435</v>
      </c>
      <c r="L945" t="n">
        <v>-536.5856274157594</v>
      </c>
      <c r="M945" t="n">
        <v>4.367890030720659</v>
      </c>
      <c r="N945" t="n">
        <v>21.93640825419696</v>
      </c>
      <c r="O945" t="n">
        <v>399.1816475657158</v>
      </c>
      <c r="P945" t="n">
        <v>0.6843597650828696</v>
      </c>
      <c r="Q945" t="n">
        <v>33.9595836220939</v>
      </c>
      <c r="R945" t="n">
        <v>293.7417484145199</v>
      </c>
      <c r="S945" t="n">
        <v>132.5701555579548</v>
      </c>
      <c r="T945" t="n">
        <v>1991.1302966877</v>
      </c>
      <c r="U945" t="n">
        <v>42334.06953531972</v>
      </c>
      <c r="V945" t="n">
        <v>397.3333333333333</v>
      </c>
      <c r="W945" t="n">
        <v>703.6666666666666</v>
      </c>
      <c r="X945" t="n">
        <v>337</v>
      </c>
      <c r="Y945" t="n">
        <v>0</v>
      </c>
      <c r="Z945" t="n">
        <v>0.7674834731683787</v>
      </c>
      <c r="AA945" t="n">
        <v>8.888826199848618</v>
      </c>
      <c r="AB945" t="n">
        <v>306.2065363283609</v>
      </c>
      <c r="AC945" t="n">
        <v>1181.727341081488</v>
      </c>
      <c r="AD945" t="n">
        <v>4472.924416871335</v>
      </c>
      <c r="AE945" t="n">
        <v>1.417898215952935</v>
      </c>
      <c r="AF945" t="n">
        <v>20.21799526660492</v>
      </c>
      <c r="AG945" t="n">
        <v>314.3823339631141</v>
      </c>
      <c r="AH945" t="n">
        <v>28865.68334717032</v>
      </c>
      <c r="AI945" t="n">
        <v>21083.94534497665</v>
      </c>
      <c r="AJ945" t="n">
        <v>23.28083878308656</v>
      </c>
      <c r="AK945" t="n">
        <v>51.77608342707902</v>
      </c>
      <c r="AL945" t="n">
        <v>-31.05582246426312</v>
      </c>
      <c r="AM945" t="n">
        <v>3.683530265637788</v>
      </c>
      <c r="AN945" t="n">
        <v>-12.02317536789695</v>
      </c>
      <c r="AO945" t="n">
        <v>105.4398991511957</v>
      </c>
      <c r="AP945" t="n">
        <v>825386.5537783388</v>
      </c>
      <c r="AQ945" t="n">
        <v>0.2391782970803744</v>
      </c>
      <c r="AR945" t="n">
        <v>0.3002236763184636</v>
      </c>
      <c r="AS945" t="n">
        <v>0.1048769244250288</v>
      </c>
      <c r="AT945" t="n">
        <v>0.1606892248221364</v>
      </c>
      <c r="AU945" t="n">
        <v>0.1950318773539968</v>
      </c>
      <c r="AV945" t="n">
        <v>6.944319664510684</v>
      </c>
      <c r="AW945" t="n">
        <v>145.631783793093</v>
      </c>
      <c r="AX945" t="n">
        <v>4816.605669649586</v>
      </c>
      <c r="AY945" t="n">
        <v>17228.99260365983</v>
      </c>
      <c r="AZ945" t="n">
        <v>167969.7186726512</v>
      </c>
      <c r="BA945" t="n">
        <v>64036.52686964551</v>
      </c>
      <c r="BB945" t="n">
        <v>12049.46986387517</v>
      </c>
      <c r="BC945" t="n">
        <v>76085.99673352069</v>
      </c>
      <c r="BD945" t="n">
        <v>4.367890030720659</v>
      </c>
      <c r="BE945" t="n">
        <v>0.6843597650828696</v>
      </c>
      <c r="BF945" t="n">
        <v>21.93640825419696</v>
      </c>
      <c r="BG945" t="n">
        <v>33.9595836220939</v>
      </c>
      <c r="BH945" t="n">
        <v>399.1816475657158</v>
      </c>
      <c r="BI945" t="n">
        <v>293.7417484145199</v>
      </c>
      <c r="BJ945" t="n">
        <v>93722.79206374765</v>
      </c>
      <c r="BK945" t="n">
        <v>14527.06052033201</v>
      </c>
      <c r="BL945" t="n">
        <v>31120.76839207771</v>
      </c>
      <c r="BM945" t="n">
        <v>50494.58438323423</v>
      </c>
      <c r="BN945" t="n">
        <v>14669.37583571322</v>
      </c>
      <c r="BO945" t="n">
        <v>9859.906684237258</v>
      </c>
      <c r="BP945" t="n">
        <v>0.1283163056162515</v>
      </c>
      <c r="BQ945" t="n">
        <v>3.358530664138028</v>
      </c>
      <c r="BR945" t="n">
        <v>45.83861496479233</v>
      </c>
      <c r="BS945" t="n">
        <v>2786.235302996443</v>
      </c>
      <c r="BT945" t="n">
        <v>4962.081656495843</v>
      </c>
      <c r="BU945" t="n">
        <v>1674.450035985216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209</v>
      </c>
      <c r="C946" t="n">
        <v>79</v>
      </c>
      <c r="D946" t="n">
        <v>868.8801978672163</v>
      </c>
      <c r="E946" t="n">
        <v>9.192257086091759</v>
      </c>
      <c r="F946" t="n">
        <v>167.0255872979851</v>
      </c>
      <c r="G946" t="n">
        <v>2302.783559263225</v>
      </c>
      <c r="H946" t="n">
        <v>132799.4385263071</v>
      </c>
      <c r="I946" t="n">
        <v>160936.3938718374</v>
      </c>
      <c r="J946" t="n">
        <v>544.188826120528</v>
      </c>
      <c r="K946" t="n">
        <v>1472.445328555435</v>
      </c>
      <c r="L946" t="n">
        <v>-536.5856274157594</v>
      </c>
      <c r="M946" t="n">
        <v>2.983300099298313</v>
      </c>
      <c r="N946" t="n">
        <v>20.57902720772743</v>
      </c>
      <c r="O946" t="n">
        <v>261.982833704693</v>
      </c>
      <c r="P946" t="n">
        <v>0.6843597650828696</v>
      </c>
      <c r="Q946" t="n">
        <v>33.9595836220939</v>
      </c>
      <c r="R946" t="n">
        <v>221.8244195288999</v>
      </c>
      <c r="S946" t="n">
        <v>133.9547454893772</v>
      </c>
      <c r="T946" t="n">
        <v>1993.09048485093</v>
      </c>
      <c r="U946" t="n">
        <v>42567.33181065504</v>
      </c>
      <c r="V946" t="n">
        <v>398.6666666666667</v>
      </c>
      <c r="W946" t="n">
        <v>704</v>
      </c>
      <c r="X946" t="n">
        <v>337.6666666666667</v>
      </c>
      <c r="Y946" t="n">
        <v>0</v>
      </c>
      <c r="Z946" t="n">
        <v>0.7834776495023642</v>
      </c>
      <c r="AA946" t="n">
        <v>8.904446096021394</v>
      </c>
      <c r="AB946" t="n">
        <v>307.6591941962478</v>
      </c>
      <c r="AC946" t="n">
        <v>1186.202805757518</v>
      </c>
      <c r="AD946" t="n">
        <v>4472.924416871335</v>
      </c>
      <c r="AE946" t="n">
        <v>1.423985884856415</v>
      </c>
      <c r="AF946" t="n">
        <v>20.22394947609314</v>
      </c>
      <c r="AG946" t="n">
        <v>314.9352310812921</v>
      </c>
      <c r="AH946" t="n">
        <v>28869.71333440002</v>
      </c>
      <c r="AI946" t="n">
        <v>21083.94534497665</v>
      </c>
      <c r="AJ946" t="n">
        <v>33.1782537417153</v>
      </c>
      <c r="AK946" t="n">
        <v>33.36862574549257</v>
      </c>
      <c r="AL946" t="n">
        <v>-28.36211106315195</v>
      </c>
      <c r="AM946" t="n">
        <v>2.298940334215442</v>
      </c>
      <c r="AN946" t="n">
        <v>-13.38055641436648</v>
      </c>
      <c r="AO946" t="n">
        <v>40.15841417579296</v>
      </c>
      <c r="AP946" t="n">
        <v>825543.1125827449</v>
      </c>
      <c r="AQ946" t="n">
        <v>0.2392095293201431</v>
      </c>
      <c r="AR946" t="n">
        <v>0.3001478260461017</v>
      </c>
      <c r="AS946" t="n">
        <v>0.1048572563996971</v>
      </c>
      <c r="AT946" t="n">
        <v>0.1607886220074983</v>
      </c>
      <c r="AU946" t="n">
        <v>0.1949967662265598</v>
      </c>
      <c r="AV946" t="n">
        <v>6.944764227003052</v>
      </c>
      <c r="AW946" t="n">
        <v>145.6378043921484</v>
      </c>
      <c r="AX946" t="n">
        <v>4816.749711485477</v>
      </c>
      <c r="AY946" t="n">
        <v>17297.8370181857</v>
      </c>
      <c r="AZ946" t="n">
        <v>167974.1643831795</v>
      </c>
      <c r="BA946" t="n">
        <v>61367.04550440811</v>
      </c>
      <c r="BB946" t="n">
        <v>12049.46986387517</v>
      </c>
      <c r="BC946" t="n">
        <v>73416.51536828328</v>
      </c>
      <c r="BD946" t="n">
        <v>2.983300099298313</v>
      </c>
      <c r="BE946" t="n">
        <v>0.6843597650828696</v>
      </c>
      <c r="BF946" t="n">
        <v>20.57902720772743</v>
      </c>
      <c r="BG946" t="n">
        <v>33.9595836220939</v>
      </c>
      <c r="BH946" t="n">
        <v>261.982833704693</v>
      </c>
      <c r="BI946" t="n">
        <v>221.8244195288999</v>
      </c>
      <c r="BJ946" t="n">
        <v>63976.98288842192</v>
      </c>
      <c r="BK946" t="n">
        <v>14527.06052033201</v>
      </c>
      <c r="BL946" t="n">
        <v>29099.75017816518</v>
      </c>
      <c r="BM946" t="n">
        <v>50494.58438323423</v>
      </c>
      <c r="BN946" t="n">
        <v>9578.972622298215</v>
      </c>
      <c r="BO946" t="n">
        <v>7184.408728929576</v>
      </c>
      <c r="BP946" t="n">
        <v>0.09193297888278566</v>
      </c>
      <c r="BQ946" t="n">
        <v>3.200707536581206</v>
      </c>
      <c r="BR946" t="n">
        <v>40.70358848740554</v>
      </c>
      <c r="BS946" t="n">
        <v>2004.59485508026</v>
      </c>
      <c r="BT946" t="n">
        <v>4727.097223643637</v>
      </c>
      <c r="BU946" t="n">
        <v>1483.928306636017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209</v>
      </c>
      <c r="C947" t="n">
        <v>79</v>
      </c>
      <c r="D947" t="n">
        <v>869.0969338730933</v>
      </c>
      <c r="E947" t="n">
        <v>9.192581014716881</v>
      </c>
      <c r="F947" t="n">
        <v>167.3299361579339</v>
      </c>
      <c r="G947" t="n">
        <v>2290.850832701909</v>
      </c>
      <c r="H947" t="n">
        <v>132990.9122405033</v>
      </c>
      <c r="I947" t="n">
        <v>160936.3938718374</v>
      </c>
      <c r="J947" t="n">
        <v>542.6305912780952</v>
      </c>
      <c r="K947" t="n">
        <v>1472.445328555435</v>
      </c>
      <c r="L947" t="n">
        <v>-536.5856274157594</v>
      </c>
      <c r="M947" t="n">
        <v>2.983300099298313</v>
      </c>
      <c r="N947" t="n">
        <v>20.57902720772743</v>
      </c>
      <c r="O947" t="n">
        <v>193.3834267741815</v>
      </c>
      <c r="P947" t="n">
        <v>0.6843597650828696</v>
      </c>
      <c r="Q947" t="n">
        <v>33.9595836220939</v>
      </c>
      <c r="R947" t="n">
        <v>221.8244195288999</v>
      </c>
      <c r="S947" t="n">
        <v>133.9547454893772</v>
      </c>
      <c r="T947" t="n">
        <v>1993.39188840931</v>
      </c>
      <c r="U947" t="n">
        <v>42648.00428387988</v>
      </c>
      <c r="V947" t="n">
        <v>399</v>
      </c>
      <c r="W947" t="n">
        <v>704</v>
      </c>
      <c r="X947" t="n">
        <v>338</v>
      </c>
      <c r="Y947" t="n">
        <v>0</v>
      </c>
      <c r="Z947" t="n">
        <v>0.7834798584226225</v>
      </c>
      <c r="AA947" t="n">
        <v>8.904992226808025</v>
      </c>
      <c r="AB947" t="n">
        <v>308.3878739681647</v>
      </c>
      <c r="AC947" t="n">
        <v>1197.812703368148</v>
      </c>
      <c r="AD947" t="n">
        <v>4472.924416871335</v>
      </c>
      <c r="AE947" t="n">
        <v>1.423988093776672</v>
      </c>
      <c r="AF947" t="n">
        <v>20.2241748742137</v>
      </c>
      <c r="AG947" t="n">
        <v>315.2140304783545</v>
      </c>
      <c r="AH947" t="n">
        <v>28881.32323201065</v>
      </c>
      <c r="AI947" t="n">
        <v>21083.94534497665</v>
      </c>
      <c r="AJ947" t="n">
        <v>48.87184136882983</v>
      </c>
      <c r="AK947" t="n">
        <v>21.18659828391316</v>
      </c>
      <c r="AL947" t="n">
        <v>-24.0069603274571</v>
      </c>
      <c r="AM947" t="n">
        <v>2.298940334215442</v>
      </c>
      <c r="AN947" t="n">
        <v>-13.38055641436648</v>
      </c>
      <c r="AO947" t="n">
        <v>-28.44099275471848</v>
      </c>
      <c r="AP947" t="n">
        <v>824743.1447627054</v>
      </c>
      <c r="AQ947" t="n">
        <v>0.2392180099848573</v>
      </c>
      <c r="AR947" t="n">
        <v>0.3015224603384955</v>
      </c>
      <c r="AS947" t="n">
        <v>0.103053101247003</v>
      </c>
      <c r="AT947" t="n">
        <v>0.1610205231493273</v>
      </c>
      <c r="AU947" t="n">
        <v>0.1951859052803169</v>
      </c>
      <c r="AV947" t="n">
        <v>6.947613632690159</v>
      </c>
      <c r="AW947" t="n">
        <v>145.6972846257029</v>
      </c>
      <c r="AX947" t="n">
        <v>4819.215079544369</v>
      </c>
      <c r="AY947" t="n">
        <v>17497.93604311982</v>
      </c>
      <c r="AZ947" t="n">
        <v>168013.3632990458</v>
      </c>
      <c r="BA947" t="n">
        <v>61367.04550440811</v>
      </c>
      <c r="BB947" t="n">
        <v>12049.46986387517</v>
      </c>
      <c r="BC947" t="n">
        <v>73416.51536828328</v>
      </c>
      <c r="BD947" t="n">
        <v>2.983300099298313</v>
      </c>
      <c r="BE947" t="n">
        <v>0.6843597650828696</v>
      </c>
      <c r="BF947" t="n">
        <v>20.57902720772743</v>
      </c>
      <c r="BG947" t="n">
        <v>33.9595836220939</v>
      </c>
      <c r="BH947" t="n">
        <v>193.3834267741815</v>
      </c>
      <c r="BI947" t="n">
        <v>221.8244195288999</v>
      </c>
      <c r="BJ947" t="n">
        <v>63976.98288842192</v>
      </c>
      <c r="BK947" t="n">
        <v>14527.06052033201</v>
      </c>
      <c r="BL947" t="n">
        <v>29099.75017816518</v>
      </c>
      <c r="BM947" t="n">
        <v>50494.58438323423</v>
      </c>
      <c r="BN947" t="n">
        <v>7033.771015590711</v>
      </c>
      <c r="BO947" t="n">
        <v>7184.408728929576</v>
      </c>
      <c r="BP947" t="n">
        <v>0.09193297888278566</v>
      </c>
      <c r="BQ947" t="n">
        <v>3.200707536581206</v>
      </c>
      <c r="BR947" t="n">
        <v>38.13607524871214</v>
      </c>
      <c r="BS947" t="n">
        <v>2004.59485508026</v>
      </c>
      <c r="BT947" t="n">
        <v>4727.097223643637</v>
      </c>
      <c r="BU947" t="n">
        <v>1388.667441961418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209</v>
      </c>
      <c r="C948" t="n">
        <v>79</v>
      </c>
      <c r="D948" t="n">
        <v>869.4415046661323</v>
      </c>
      <c r="E948" t="n">
        <v>9.192872570016011</v>
      </c>
      <c r="F948" t="n">
        <v>167.3307945309655</v>
      </c>
      <c r="G948" t="n">
        <v>2290.938432398289</v>
      </c>
      <c r="H948" t="n">
        <v>133307.1950197913</v>
      </c>
      <c r="I948" t="n">
        <v>160936.3938718374</v>
      </c>
      <c r="J948" t="n">
        <v>542.6305912780952</v>
      </c>
      <c r="K948" t="n">
        <v>1472.445328555435</v>
      </c>
      <c r="L948" t="n">
        <v>-536.5856274157594</v>
      </c>
      <c r="M948" t="n">
        <v>2.983300099298313</v>
      </c>
      <c r="N948" t="n">
        <v>20.57902720772743</v>
      </c>
      <c r="O948" t="n">
        <v>193.3834267741815</v>
      </c>
      <c r="P948" t="n">
        <v>0.6843597650828696</v>
      </c>
      <c r="Q948" t="n">
        <v>33.9595836220939</v>
      </c>
      <c r="R948" t="n">
        <v>221.8244195288999</v>
      </c>
      <c r="S948" t="n">
        <v>133.9547454893772</v>
      </c>
      <c r="T948" t="n">
        <v>1993.39188840931</v>
      </c>
      <c r="U948" t="n">
        <v>42648.00428387988</v>
      </c>
      <c r="V948" t="n">
        <v>399</v>
      </c>
      <c r="W948" t="n">
        <v>704</v>
      </c>
      <c r="X948" t="n">
        <v>338</v>
      </c>
      <c r="Y948" t="n">
        <v>0</v>
      </c>
      <c r="Z948" t="n">
        <v>0.7834818450762245</v>
      </c>
      <c r="AA948" t="n">
        <v>8.905002244549465</v>
      </c>
      <c r="AB948" t="n">
        <v>308.3899919974039</v>
      </c>
      <c r="AC948" t="n">
        <v>1216.954765889083</v>
      </c>
      <c r="AD948" t="n">
        <v>4472.924416871335</v>
      </c>
      <c r="AE948" t="n">
        <v>1.423990080430275</v>
      </c>
      <c r="AF948" t="n">
        <v>20.22418489195514</v>
      </c>
      <c r="AG948" t="n">
        <v>315.2161485075937</v>
      </c>
      <c r="AH948" t="n">
        <v>28900.46529453159</v>
      </c>
      <c r="AI948" t="n">
        <v>21083.94534497665</v>
      </c>
      <c r="AJ948" t="n">
        <v>37.94421164685754</v>
      </c>
      <c r="AK948" t="n">
        <v>24.47686542052039</v>
      </c>
      <c r="AL948" t="n">
        <v>-23.76171933513165</v>
      </c>
      <c r="AM948" t="n">
        <v>2.298940334215442</v>
      </c>
      <c r="AN948" t="n">
        <v>-13.38055641436648</v>
      </c>
      <c r="AO948" t="n">
        <v>-28.44099275471848</v>
      </c>
      <c r="AP948" t="n">
        <v>824946.2203908007</v>
      </c>
      <c r="AQ948" t="n">
        <v>0.2391675498863448</v>
      </c>
      <c r="AR948" t="n">
        <v>0.3014526083497675</v>
      </c>
      <c r="AS948" t="n">
        <v>0.1030322067930825</v>
      </c>
      <c r="AT948" t="n">
        <v>0.1612116550158018</v>
      </c>
      <c r="AU948" t="n">
        <v>0.1951359799550033</v>
      </c>
      <c r="AV948" t="n">
        <v>6.947484582889236</v>
      </c>
      <c r="AW948" t="n">
        <v>145.6856242643254</v>
      </c>
      <c r="AX948" t="n">
        <v>4819.057620255371</v>
      </c>
      <c r="AY948" t="n">
        <v>17831.32445167011</v>
      </c>
      <c r="AZ948" t="n">
        <v>168000.9226371614</v>
      </c>
      <c r="BA948" t="n">
        <v>61367.04550440811</v>
      </c>
      <c r="BB948" t="n">
        <v>12049.46986387517</v>
      </c>
      <c r="BC948" t="n">
        <v>73416.51536828328</v>
      </c>
      <c r="BD948" t="n">
        <v>2.983300099298313</v>
      </c>
      <c r="BE948" t="n">
        <v>0.6843597650828696</v>
      </c>
      <c r="BF948" t="n">
        <v>20.57902720772743</v>
      </c>
      <c r="BG948" t="n">
        <v>33.9595836220939</v>
      </c>
      <c r="BH948" t="n">
        <v>193.3834267741815</v>
      </c>
      <c r="BI948" t="n">
        <v>221.8244195288999</v>
      </c>
      <c r="BJ948" t="n">
        <v>63976.98288842192</v>
      </c>
      <c r="BK948" t="n">
        <v>14527.06052033201</v>
      </c>
      <c r="BL948" t="n">
        <v>29099.75017816518</v>
      </c>
      <c r="BM948" t="n">
        <v>50494.58438323423</v>
      </c>
      <c r="BN948" t="n">
        <v>7033.771015590711</v>
      </c>
      <c r="BO948" t="n">
        <v>7184.408728929576</v>
      </c>
      <c r="BP948" t="n">
        <v>0.09193297888278566</v>
      </c>
      <c r="BQ948" t="n">
        <v>3.200707536581206</v>
      </c>
      <c r="BR948" t="n">
        <v>38.13607524871214</v>
      </c>
      <c r="BS948" t="n">
        <v>2004.59485508026</v>
      </c>
      <c r="BT948" t="n">
        <v>4727.097223643637</v>
      </c>
      <c r="BU948" t="n">
        <v>1388.667441961418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209</v>
      </c>
      <c r="C949" t="n">
        <v>79</v>
      </c>
      <c r="D949" t="n">
        <v>869.608866264604</v>
      </c>
      <c r="E949" t="n">
        <v>9.1931511830697</v>
      </c>
      <c r="F949" t="n">
        <v>167.3314971482421</v>
      </c>
      <c r="G949" t="n">
        <v>2290.757960838535</v>
      </c>
      <c r="H949" t="n">
        <v>133456.8885375598</v>
      </c>
      <c r="I949" t="n">
        <v>160936.3938718374</v>
      </c>
      <c r="J949" t="n">
        <v>553.6770896619809</v>
      </c>
      <c r="K949" t="n">
        <v>1472.445328555435</v>
      </c>
      <c r="L949" t="n">
        <v>-536.5856274157594</v>
      </c>
      <c r="M949" t="n">
        <v>2.983300099298313</v>
      </c>
      <c r="N949" t="n">
        <v>20.57902720772743</v>
      </c>
      <c r="O949" t="n">
        <v>264.7378673638378</v>
      </c>
      <c r="P949" t="n">
        <v>0.6843597650828696</v>
      </c>
      <c r="Q949" t="n">
        <v>33.9595836220939</v>
      </c>
      <c r="R949" t="n">
        <v>221.8244195288999</v>
      </c>
      <c r="S949" t="n">
        <v>133.9547454893772</v>
      </c>
      <c r="T949" t="n">
        <v>1993.39188840931</v>
      </c>
      <c r="U949" t="n">
        <v>42977.20329350179</v>
      </c>
      <c r="V949" t="n">
        <v>400.3333333333333</v>
      </c>
      <c r="W949" t="n">
        <v>704</v>
      </c>
      <c r="X949" t="n">
        <v>338</v>
      </c>
      <c r="Y949" t="n">
        <v>0</v>
      </c>
      <c r="Z949" t="n">
        <v>0.7834837416723733</v>
      </c>
      <c r="AA949" t="n">
        <v>8.90501043658314</v>
      </c>
      <c r="AB949" t="n">
        <v>310.668840337411</v>
      </c>
      <c r="AC949" t="n">
        <v>1225.998078491164</v>
      </c>
      <c r="AD949" t="n">
        <v>4472.924416871335</v>
      </c>
      <c r="AE949" t="n">
        <v>1.423991977026423</v>
      </c>
      <c r="AF949" t="n">
        <v>20.22419308398882</v>
      </c>
      <c r="AG949" t="n">
        <v>316.0841164771134</v>
      </c>
      <c r="AH949" t="n">
        <v>28909.50860713367</v>
      </c>
      <c r="AI949" t="n">
        <v>21083.94534497665</v>
      </c>
      <c r="AJ949" t="n">
        <v>32.48039678587139</v>
      </c>
      <c r="AK949" t="n">
        <v>26.121998988824</v>
      </c>
      <c r="AL949" t="n">
        <v>-12.59260045508321</v>
      </c>
      <c r="AM949" t="n">
        <v>2.298940334215442</v>
      </c>
      <c r="AN949" t="n">
        <v>-13.38055641436648</v>
      </c>
      <c r="AO949" t="n">
        <v>42.91344783493776</v>
      </c>
      <c r="AP949" t="n">
        <v>825432.0619455454</v>
      </c>
      <c r="AQ949" t="n">
        <v>0.2391137662940681</v>
      </c>
      <c r="AR949" t="n">
        <v>0.3013514943178808</v>
      </c>
      <c r="AS949" t="n">
        <v>0.1030113986432715</v>
      </c>
      <c r="AT949" t="n">
        <v>0.1615003403602079</v>
      </c>
      <c r="AU949" t="n">
        <v>0.1950230003845719</v>
      </c>
      <c r="AV949" t="n">
        <v>6.947002005397075</v>
      </c>
      <c r="AW949" t="n">
        <v>145.6704610882519</v>
      </c>
      <c r="AX949" t="n">
        <v>4818.537431075725</v>
      </c>
      <c r="AY949" t="n">
        <v>17994.34906867223</v>
      </c>
      <c r="AZ949" t="n">
        <v>167984.9351802113</v>
      </c>
      <c r="BA949" t="n">
        <v>61367.04550440811</v>
      </c>
      <c r="BB949" t="n">
        <v>12049.46986387517</v>
      </c>
      <c r="BC949" t="n">
        <v>73416.51536828328</v>
      </c>
      <c r="BD949" t="n">
        <v>2.983300099298313</v>
      </c>
      <c r="BE949" t="n">
        <v>0.6843597650828696</v>
      </c>
      <c r="BF949" t="n">
        <v>20.57902720772743</v>
      </c>
      <c r="BG949" t="n">
        <v>33.9595836220939</v>
      </c>
      <c r="BH949" t="n">
        <v>264.7378673638378</v>
      </c>
      <c r="BI949" t="n">
        <v>221.8244195288999</v>
      </c>
      <c r="BJ949" t="n">
        <v>63976.98288842192</v>
      </c>
      <c r="BK949" t="n">
        <v>14527.06052033201</v>
      </c>
      <c r="BL949" t="n">
        <v>29099.75017816518</v>
      </c>
      <c r="BM949" t="n">
        <v>50494.58438323423</v>
      </c>
      <c r="BN949" t="n">
        <v>9682.113854413239</v>
      </c>
      <c r="BO949" t="n">
        <v>7184.408728929576</v>
      </c>
      <c r="BP949" t="n">
        <v>0.09193297888278566</v>
      </c>
      <c r="BQ949" t="n">
        <v>3.200707536581206</v>
      </c>
      <c r="BR949" t="n">
        <v>48.46015547668653</v>
      </c>
      <c r="BS949" t="n">
        <v>2004.59485508026</v>
      </c>
      <c r="BT949" t="n">
        <v>4727.097223643637</v>
      </c>
      <c r="BU949" t="n">
        <v>1771.848975069096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209</v>
      </c>
      <c r="C950" t="n">
        <v>79</v>
      </c>
      <c r="D950" t="n">
        <v>869.750578614057</v>
      </c>
      <c r="E950" t="n">
        <v>9.19340525200421</v>
      </c>
      <c r="F950" t="n">
        <v>167.3321648222211</v>
      </c>
      <c r="G950" t="n">
        <v>2290.776846389759</v>
      </c>
      <c r="H950" t="n">
        <v>133579.8419301446</v>
      </c>
      <c r="I950" t="n">
        <v>160936.3938718374</v>
      </c>
      <c r="J950" t="n">
        <v>559.2003388539237</v>
      </c>
      <c r="K950" t="n">
        <v>1472.445328555435</v>
      </c>
      <c r="L950" t="n">
        <v>-536.5856274157594</v>
      </c>
      <c r="M950" t="n">
        <v>2.983300099298313</v>
      </c>
      <c r="N950" t="n">
        <v>20.57902720772743</v>
      </c>
      <c r="O950" t="n">
        <v>300.4150876586659</v>
      </c>
      <c r="P950" t="n">
        <v>0.6843597650828696</v>
      </c>
      <c r="Q950" t="n">
        <v>33.9595836220939</v>
      </c>
      <c r="R950" t="n">
        <v>221.8244195288999</v>
      </c>
      <c r="S950" t="n">
        <v>133.9547454893772</v>
      </c>
      <c r="T950" t="n">
        <v>1993.39188840931</v>
      </c>
      <c r="U950" t="n">
        <v>43141.80279831273</v>
      </c>
      <c r="V950" t="n">
        <v>401</v>
      </c>
      <c r="W950" t="n">
        <v>704</v>
      </c>
      <c r="X950" t="n">
        <v>338</v>
      </c>
      <c r="Y950" t="n">
        <v>0</v>
      </c>
      <c r="Z950" t="n">
        <v>0.7834854710925242</v>
      </c>
      <c r="AA950" t="n">
        <v>8.905018220460382</v>
      </c>
      <c r="AB950" t="n">
        <v>311.810901172437</v>
      </c>
      <c r="AC950" t="n">
        <v>1233.419528968412</v>
      </c>
      <c r="AD950" t="n">
        <v>4472.924416871335</v>
      </c>
      <c r="AE950" t="n">
        <v>1.423993706446574</v>
      </c>
      <c r="AF950" t="n">
        <v>20.22420086786606</v>
      </c>
      <c r="AG950" t="n">
        <v>316.5207371268954</v>
      </c>
      <c r="AH950" t="n">
        <v>28916.93005761092</v>
      </c>
      <c r="AI950" t="n">
        <v>21083.94534497665</v>
      </c>
      <c r="AJ950" t="n">
        <v>26.70239341254258</v>
      </c>
      <c r="AK950" t="n">
        <v>26.72791607715753</v>
      </c>
      <c r="AL950" t="n">
        <v>-5.163327416758539</v>
      </c>
      <c r="AM950" t="n">
        <v>2.298940334215442</v>
      </c>
      <c r="AN950" t="n">
        <v>-13.38055641436648</v>
      </c>
      <c r="AO950" t="n">
        <v>78.59066812976587</v>
      </c>
      <c r="AP950" t="n">
        <v>825570.5998375984</v>
      </c>
      <c r="AQ950" t="n">
        <v>0.2390808866606774</v>
      </c>
      <c r="AR950" t="n">
        <v>0.3013021900829727</v>
      </c>
      <c r="AS950" t="n">
        <v>0.1029806280691179</v>
      </c>
      <c r="AT950" t="n">
        <v>0.1616541600779326</v>
      </c>
      <c r="AU950" t="n">
        <v>0.1949821351092994</v>
      </c>
      <c r="AV950" t="n">
        <v>6.947850875317715</v>
      </c>
      <c r="AW950" t="n">
        <v>145.6814245404886</v>
      </c>
      <c r="AX950" t="n">
        <v>4819.138347662389</v>
      </c>
      <c r="AY950" t="n">
        <v>18122.86885951605</v>
      </c>
      <c r="AZ950" t="n">
        <v>167998.3170184045</v>
      </c>
      <c r="BA950" t="n">
        <v>61367.04550440811</v>
      </c>
      <c r="BB950" t="n">
        <v>12049.46986387517</v>
      </c>
      <c r="BC950" t="n">
        <v>73416.51536828328</v>
      </c>
      <c r="BD950" t="n">
        <v>2.983300099298313</v>
      </c>
      <c r="BE950" t="n">
        <v>0.6843597650828696</v>
      </c>
      <c r="BF950" t="n">
        <v>20.57902720772743</v>
      </c>
      <c r="BG950" t="n">
        <v>33.9595836220939</v>
      </c>
      <c r="BH950" t="n">
        <v>300.4150876586659</v>
      </c>
      <c r="BI950" t="n">
        <v>221.8244195288999</v>
      </c>
      <c r="BJ950" t="n">
        <v>63976.98288842192</v>
      </c>
      <c r="BK950" t="n">
        <v>14527.06052033201</v>
      </c>
      <c r="BL950" t="n">
        <v>29099.75017816518</v>
      </c>
      <c r="BM950" t="n">
        <v>50494.58438323423</v>
      </c>
      <c r="BN950" t="n">
        <v>11006.2852738245</v>
      </c>
      <c r="BO950" t="n">
        <v>7184.408728929576</v>
      </c>
      <c r="BP950" t="n">
        <v>0.09193297888278566</v>
      </c>
      <c r="BQ950" t="n">
        <v>3.200707536581206</v>
      </c>
      <c r="BR950" t="n">
        <v>53.62219559067372</v>
      </c>
      <c r="BS950" t="n">
        <v>2004.59485508026</v>
      </c>
      <c r="BT950" t="n">
        <v>4727.097223643637</v>
      </c>
      <c r="BU950" t="n">
        <v>1963.439741622935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209</v>
      </c>
      <c r="C951" t="n">
        <v>79</v>
      </c>
      <c r="D951" t="n">
        <v>869.9473568277289</v>
      </c>
      <c r="E951" t="n">
        <v>9.193630102610083</v>
      </c>
      <c r="F951" t="n">
        <v>167.7905191315607</v>
      </c>
      <c r="G951" t="n">
        <v>2290.887129188309</v>
      </c>
      <c r="H951" t="n">
        <v>133757.0229532557</v>
      </c>
      <c r="I951" t="n">
        <v>160256.1460409598</v>
      </c>
      <c r="J951" t="n">
        <v>559.2003388539237</v>
      </c>
      <c r="K951" t="n">
        <v>1472.445328555435</v>
      </c>
      <c r="L951" t="n">
        <v>-536.5856274157594</v>
      </c>
      <c r="M951" t="n">
        <v>2.983300099298313</v>
      </c>
      <c r="N951" t="n">
        <v>20.57902720772743</v>
      </c>
      <c r="O951" t="n">
        <v>300.4150876586659</v>
      </c>
      <c r="P951" t="n">
        <v>0.6843597650828696</v>
      </c>
      <c r="Q951" t="n">
        <v>33.9595836220939</v>
      </c>
      <c r="R951" t="n">
        <v>221.8244195288999</v>
      </c>
      <c r="S951" t="n">
        <v>133.9547454893772</v>
      </c>
      <c r="T951" t="n">
        <v>1993.849445380061</v>
      </c>
      <c r="U951" t="n">
        <v>43141.80279831273</v>
      </c>
      <c r="V951" t="n">
        <v>401</v>
      </c>
      <c r="W951" t="n">
        <v>704</v>
      </c>
      <c r="X951" t="n">
        <v>338.6666666666667</v>
      </c>
      <c r="Y951" t="n">
        <v>0</v>
      </c>
      <c r="Z951" t="n">
        <v>0.7834870014913576</v>
      </c>
      <c r="AA951" t="n">
        <v>8.905346754426551</v>
      </c>
      <c r="AB951" t="n">
        <v>311.8135615840801</v>
      </c>
      <c r="AC951" t="n">
        <v>1244.098954882198</v>
      </c>
      <c r="AD951" t="n">
        <v>4472.926050978668</v>
      </c>
      <c r="AE951" t="n">
        <v>1.423995236845408</v>
      </c>
      <c r="AF951" t="n">
        <v>20.22432928772767</v>
      </c>
      <c r="AG951" t="n">
        <v>316.5233975385386</v>
      </c>
      <c r="AH951" t="n">
        <v>28927.6094835247</v>
      </c>
      <c r="AI951" t="n">
        <v>21083.94596669671</v>
      </c>
      <c r="AJ951" t="n">
        <v>18.31892432710461</v>
      </c>
      <c r="AK951" t="n">
        <v>30.46083664017611</v>
      </c>
      <c r="AL951" t="n">
        <v>-2.66127351509396</v>
      </c>
      <c r="AM951" t="n">
        <v>2.298940334215442</v>
      </c>
      <c r="AN951" t="n">
        <v>-13.38055641436648</v>
      </c>
      <c r="AO951" t="n">
        <v>78.59066812976587</v>
      </c>
      <c r="AP951" t="n">
        <v>825664.1557496474</v>
      </c>
      <c r="AQ951" t="n">
        <v>0.2391023803882715</v>
      </c>
      <c r="AR951" t="n">
        <v>0.3012830176168698</v>
      </c>
      <c r="AS951" t="n">
        <v>0.1028742467741631</v>
      </c>
      <c r="AT951" t="n">
        <v>0.1617847576340814</v>
      </c>
      <c r="AU951" t="n">
        <v>0.194955597586614</v>
      </c>
      <c r="AV951" t="n">
        <v>6.948047014659871</v>
      </c>
      <c r="AW951" t="n">
        <v>145.6796724142139</v>
      </c>
      <c r="AX951" t="n">
        <v>4819.709704867142</v>
      </c>
      <c r="AY951" t="n">
        <v>18316.90677719135</v>
      </c>
      <c r="AZ951" t="n">
        <v>167996.4717289485</v>
      </c>
      <c r="BA951" t="n">
        <v>61367.04550440811</v>
      </c>
      <c r="BB951" t="n">
        <v>12049.46986387517</v>
      </c>
      <c r="BC951" t="n">
        <v>73416.51536828328</v>
      </c>
      <c r="BD951" t="n">
        <v>2.983300099298313</v>
      </c>
      <c r="BE951" t="n">
        <v>0.6843597650828696</v>
      </c>
      <c r="BF951" t="n">
        <v>20.57902720772743</v>
      </c>
      <c r="BG951" t="n">
        <v>33.9595836220939</v>
      </c>
      <c r="BH951" t="n">
        <v>300.4150876586659</v>
      </c>
      <c r="BI951" t="n">
        <v>221.8244195288999</v>
      </c>
      <c r="BJ951" t="n">
        <v>63976.98288842192</v>
      </c>
      <c r="BK951" t="n">
        <v>14527.06052033201</v>
      </c>
      <c r="BL951" t="n">
        <v>29099.75017816518</v>
      </c>
      <c r="BM951" t="n">
        <v>50494.58438323423</v>
      </c>
      <c r="BN951" t="n">
        <v>11006.2852738245</v>
      </c>
      <c r="BO951" t="n">
        <v>7184.408728929576</v>
      </c>
      <c r="BP951" t="n">
        <v>0.09193297888278566</v>
      </c>
      <c r="BQ951" t="n">
        <v>3.200707536581206</v>
      </c>
      <c r="BR951" t="n">
        <v>53.62219559067372</v>
      </c>
      <c r="BS951" t="n">
        <v>2004.59485508026</v>
      </c>
      <c r="BT951" t="n">
        <v>4727.097223643637</v>
      </c>
      <c r="BU951" t="n">
        <v>1963.439741622935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209</v>
      </c>
      <c r="C952" t="n">
        <v>79</v>
      </c>
      <c r="D952" t="n">
        <v>869.9996801191968</v>
      </c>
      <c r="E952" t="n">
        <v>9.193826144438374</v>
      </c>
      <c r="F952" t="n">
        <v>168.0197555370489</v>
      </c>
      <c r="G952" t="n">
        <v>2290.975231547297</v>
      </c>
      <c r="H952" t="n">
        <v>133798.7803680253</v>
      </c>
      <c r="I952" t="n">
        <v>159916.022125521</v>
      </c>
      <c r="J952" t="n">
        <v>559.2003388539237</v>
      </c>
      <c r="K952" t="n">
        <v>1472.445328555435</v>
      </c>
      <c r="L952" t="n">
        <v>-536.5856274157594</v>
      </c>
      <c r="M952" t="n">
        <v>3.533903936310161</v>
      </c>
      <c r="N952" t="n">
        <v>20.57902720772743</v>
      </c>
      <c r="O952" t="n">
        <v>300.4150876586659</v>
      </c>
      <c r="P952" t="n">
        <v>0.6843597650828696</v>
      </c>
      <c r="Q952" t="n">
        <v>33.9595836220939</v>
      </c>
      <c r="R952" t="n">
        <v>221.8244195288999</v>
      </c>
      <c r="S952" t="n">
        <v>134.5053493263891</v>
      </c>
      <c r="T952" t="n">
        <v>1994.078223865436</v>
      </c>
      <c r="U952" t="n">
        <v>43141.80279831273</v>
      </c>
      <c r="V952" t="n">
        <v>401.6666666666667</v>
      </c>
      <c r="W952" t="n">
        <v>704</v>
      </c>
      <c r="X952" t="n">
        <v>339</v>
      </c>
      <c r="Y952" t="n">
        <v>0</v>
      </c>
      <c r="Z952" t="n">
        <v>0.7835539544816997</v>
      </c>
      <c r="AA952" t="n">
        <v>8.905511746606093</v>
      </c>
      <c r="AB952" t="n">
        <v>311.8156841492743</v>
      </c>
      <c r="AC952" t="n">
        <v>1246.614653009447</v>
      </c>
      <c r="AD952" t="n">
        <v>4472.926868032335</v>
      </c>
      <c r="AE952" t="n">
        <v>1.424021536525009</v>
      </c>
      <c r="AF952" t="n">
        <v>20.22439422285494</v>
      </c>
      <c r="AG952" t="n">
        <v>316.5255201037328</v>
      </c>
      <c r="AH952" t="n">
        <v>28930.12518165195</v>
      </c>
      <c r="AI952" t="n">
        <v>21083.94627755674</v>
      </c>
      <c r="AJ952" t="n">
        <v>-22.16158339120339</v>
      </c>
      <c r="AK952" t="n">
        <v>52.12399725988882</v>
      </c>
      <c r="AL952" t="n">
        <v>-2.967384167459583</v>
      </c>
      <c r="AM952" t="n">
        <v>2.84954417122729</v>
      </c>
      <c r="AN952" t="n">
        <v>-13.38055641436648</v>
      </c>
      <c r="AO952" t="n">
        <v>78.59066812976587</v>
      </c>
      <c r="AP952" t="n">
        <v>825883.0549641788</v>
      </c>
      <c r="AQ952" t="n">
        <v>0.2390847607751448</v>
      </c>
      <c r="AR952" t="n">
        <v>0.3025185396509438</v>
      </c>
      <c r="AS952" t="n">
        <v>0.1027699210218721</v>
      </c>
      <c r="AT952" t="n">
        <v>0.1619572218774094</v>
      </c>
      <c r="AU952" t="n">
        <v>0.1936695566746298</v>
      </c>
      <c r="AV952" t="n">
        <v>6.949709433093275</v>
      </c>
      <c r="AW952" t="n">
        <v>145.7069771922822</v>
      </c>
      <c r="AX952" t="n">
        <v>4821.209702944715</v>
      </c>
      <c r="AY952" t="n">
        <v>18364.27409177084</v>
      </c>
      <c r="AZ952" t="n">
        <v>168031.9396310317</v>
      </c>
      <c r="BA952" t="n">
        <v>61367.04550440811</v>
      </c>
      <c r="BB952" t="n">
        <v>12049.46986387517</v>
      </c>
      <c r="BC952" t="n">
        <v>73416.51536828328</v>
      </c>
      <c r="BD952" t="n">
        <v>3.533903936310161</v>
      </c>
      <c r="BE952" t="n">
        <v>0.6843597650828696</v>
      </c>
      <c r="BF952" t="n">
        <v>20.57902720772743</v>
      </c>
      <c r="BG952" t="n">
        <v>33.9595836220939</v>
      </c>
      <c r="BH952" t="n">
        <v>300.4150876586659</v>
      </c>
      <c r="BI952" t="n">
        <v>221.8244195288999</v>
      </c>
      <c r="BJ952" t="n">
        <v>75816.12440525356</v>
      </c>
      <c r="BK952" t="n">
        <v>14527.06052033201</v>
      </c>
      <c r="BL952" t="n">
        <v>29099.75017816518</v>
      </c>
      <c r="BM952" t="n">
        <v>50494.58438323423</v>
      </c>
      <c r="BN952" t="n">
        <v>11006.2852738245</v>
      </c>
      <c r="BO952" t="n">
        <v>7184.408728929576</v>
      </c>
      <c r="BP952" t="n">
        <v>0.1098742073527748</v>
      </c>
      <c r="BQ952" t="n">
        <v>3.200707536581206</v>
      </c>
      <c r="BR952" t="n">
        <v>53.62219559067372</v>
      </c>
      <c r="BS952" t="n">
        <v>2390.369033470955</v>
      </c>
      <c r="BT952" t="n">
        <v>4727.097223643637</v>
      </c>
      <c r="BU952" t="n">
        <v>1963.439741622935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209</v>
      </c>
      <c r="C953" t="n">
        <v>79</v>
      </c>
      <c r="D953" t="n">
        <v>870.0438249308833</v>
      </c>
      <c r="E953" t="n">
        <v>9.193990634637739</v>
      </c>
      <c r="F953" t="n">
        <v>168.1076150026678</v>
      </c>
      <c r="G953" t="n">
        <v>2291.032269588493</v>
      </c>
      <c r="H953" t="n">
        <v>134425.5148524414</v>
      </c>
      <c r="I953" t="n">
        <v>159195.2570105024</v>
      </c>
      <c r="J953" t="n">
        <v>559.2003388539237</v>
      </c>
      <c r="K953" t="n">
        <v>1472.445328555435</v>
      </c>
      <c r="L953" t="n">
        <v>-536.5856274157594</v>
      </c>
      <c r="M953" t="n">
        <v>3.809205854816085</v>
      </c>
      <c r="N953" t="n">
        <v>20.57902720772743</v>
      </c>
      <c r="O953" t="n">
        <v>300.4150876586659</v>
      </c>
      <c r="P953" t="n">
        <v>0.6843597650828696</v>
      </c>
      <c r="Q953" t="n">
        <v>33.9595836220939</v>
      </c>
      <c r="R953" t="n">
        <v>221.8244195288999</v>
      </c>
      <c r="S953" t="n">
        <v>134.780651244895</v>
      </c>
      <c r="T953" t="n">
        <v>1994.165708754493</v>
      </c>
      <c r="U953" t="n">
        <v>43141.80279831273</v>
      </c>
      <c r="V953" t="n">
        <v>402</v>
      </c>
      <c r="W953" t="n">
        <v>704</v>
      </c>
      <c r="X953" t="n">
        <v>340.3333333333333</v>
      </c>
      <c r="Y953" t="n">
        <v>0</v>
      </c>
      <c r="Z953" t="n">
        <v>0.7835878846062694</v>
      </c>
      <c r="AA953" t="n">
        <v>8.905821990393852</v>
      </c>
      <c r="AB953" t="n">
        <v>311.8170578236383</v>
      </c>
      <c r="AC953" t="n">
        <v>1248.796870454932</v>
      </c>
      <c r="AD953" t="n">
        <v>4472.929242755631</v>
      </c>
      <c r="AE953" t="n">
        <v>1.424035139994209</v>
      </c>
      <c r="AF953" t="n">
        <v>20.22451273235049</v>
      </c>
      <c r="AG953" t="n">
        <v>316.5268937780967</v>
      </c>
      <c r="AH953" t="n">
        <v>28932.30720530432</v>
      </c>
      <c r="AI953" t="n">
        <v>21083.9471810338</v>
      </c>
      <c r="AJ953" t="n">
        <v>-41.028220400664</v>
      </c>
      <c r="AK953" t="n">
        <v>72.00323538192902</v>
      </c>
      <c r="AL953" t="n">
        <v>-2.099607229451294</v>
      </c>
      <c r="AM953" t="n">
        <v>3.124846089733213</v>
      </c>
      <c r="AN953" t="n">
        <v>-13.38055641436648</v>
      </c>
      <c r="AO953" t="n">
        <v>78.59066812976587</v>
      </c>
      <c r="AP953" t="n">
        <v>826585.4615129833</v>
      </c>
      <c r="AQ953" t="n">
        <v>0.239160527633299</v>
      </c>
      <c r="AR953" t="n">
        <v>0.3027165638794401</v>
      </c>
      <c r="AS953" t="n">
        <v>0.1027437043391667</v>
      </c>
      <c r="AT953" t="n">
        <v>0.1618713198362179</v>
      </c>
      <c r="AU953" t="n">
        <v>0.1935078843118764</v>
      </c>
      <c r="AV953" t="n">
        <v>6.949554686649829</v>
      </c>
      <c r="AW953" t="n">
        <v>145.6951636864807</v>
      </c>
      <c r="AX953" t="n">
        <v>4821.309084258311</v>
      </c>
      <c r="AY953" t="n">
        <v>18403.904918957</v>
      </c>
      <c r="AZ953" t="n">
        <v>168040.6060996682</v>
      </c>
      <c r="BA953" t="n">
        <v>61367.04550440811</v>
      </c>
      <c r="BB953" t="n">
        <v>12049.46986387517</v>
      </c>
      <c r="BC953" t="n">
        <v>73416.51536828328</v>
      </c>
      <c r="BD953" t="n">
        <v>3.809205854816085</v>
      </c>
      <c r="BE953" t="n">
        <v>0.6843597650828696</v>
      </c>
      <c r="BF953" t="n">
        <v>20.57902720772743</v>
      </c>
      <c r="BG953" t="n">
        <v>33.9595836220939</v>
      </c>
      <c r="BH953" t="n">
        <v>300.4150876586659</v>
      </c>
      <c r="BI953" t="n">
        <v>221.8244195288999</v>
      </c>
      <c r="BJ953" t="n">
        <v>81735.69516366938</v>
      </c>
      <c r="BK953" t="n">
        <v>14527.06052033201</v>
      </c>
      <c r="BL953" t="n">
        <v>29099.75017816518</v>
      </c>
      <c r="BM953" t="n">
        <v>50494.58438323423</v>
      </c>
      <c r="BN953" t="n">
        <v>11006.2852738245</v>
      </c>
      <c r="BO953" t="n">
        <v>7184.408728929576</v>
      </c>
      <c r="BP953" t="n">
        <v>0.1188448215877694</v>
      </c>
      <c r="BQ953" t="n">
        <v>3.200707536581206</v>
      </c>
      <c r="BR953" t="n">
        <v>53.62219559067372</v>
      </c>
      <c r="BS953" t="n">
        <v>2583.256122666303</v>
      </c>
      <c r="BT953" t="n">
        <v>4727.097223643637</v>
      </c>
      <c r="BU953" t="n">
        <v>1963.439741622935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209</v>
      </c>
      <c r="C954" t="n">
        <v>79</v>
      </c>
      <c r="D954" t="n">
        <v>870.1421914341976</v>
      </c>
      <c r="E954" t="n">
        <v>9.194115732581437</v>
      </c>
      <c r="F954" t="n">
        <v>168.1516046575057</v>
      </c>
      <c r="G954" t="n">
        <v>2291.046953148905</v>
      </c>
      <c r="H954" t="n">
        <v>134810.8857010806</v>
      </c>
      <c r="I954" t="n">
        <v>158834.8744529932</v>
      </c>
      <c r="J954" t="n">
        <v>559.2003388539237</v>
      </c>
      <c r="K954" t="n">
        <v>1472.445328555435</v>
      </c>
      <c r="L954" t="n">
        <v>-536.5856274157594</v>
      </c>
      <c r="M954" t="n">
        <v>3.809205854816085</v>
      </c>
      <c r="N954" t="n">
        <v>20.57902720772743</v>
      </c>
      <c r="O954" t="n">
        <v>300.4150876586659</v>
      </c>
      <c r="P954" t="n">
        <v>0.6843597650828696</v>
      </c>
      <c r="Q954" t="n">
        <v>33.9595836220939</v>
      </c>
      <c r="R954" t="n">
        <v>221.8244195288999</v>
      </c>
      <c r="S954" t="n">
        <v>134.780651244895</v>
      </c>
      <c r="T954" t="n">
        <v>1994.209451199021</v>
      </c>
      <c r="U954" t="n">
        <v>43141.80279831273</v>
      </c>
      <c r="V954" t="n">
        <v>402</v>
      </c>
      <c r="W954" t="n">
        <v>704</v>
      </c>
      <c r="X954" t="n">
        <v>341</v>
      </c>
      <c r="Y954" t="n">
        <v>0</v>
      </c>
      <c r="Z954" t="n">
        <v>0.7835887365870603</v>
      </c>
      <c r="AA954" t="n">
        <v>8.905977822163489</v>
      </c>
      <c r="AB954" t="n">
        <v>311.817410990875</v>
      </c>
      <c r="AC954" t="n">
        <v>1254.17880286767</v>
      </c>
      <c r="AD954" t="n">
        <v>4472.930430117279</v>
      </c>
      <c r="AE954" t="n">
        <v>1.424035991975</v>
      </c>
      <c r="AF954" t="n">
        <v>20.22457269697402</v>
      </c>
      <c r="AG954" t="n">
        <v>316.5272469453336</v>
      </c>
      <c r="AH954" t="n">
        <v>28937.6890408205</v>
      </c>
      <c r="AI954" t="n">
        <v>21083.94763277232</v>
      </c>
      <c r="AJ954" t="n">
        <v>-42.39273650568534</v>
      </c>
      <c r="AK954" t="n">
        <v>75.20165017256701</v>
      </c>
      <c r="AL954" t="n">
        <v>-1.928143611072244</v>
      </c>
      <c r="AM954" t="n">
        <v>3.124846089733213</v>
      </c>
      <c r="AN954" t="n">
        <v>-13.38055641436648</v>
      </c>
      <c r="AO954" t="n">
        <v>78.59066812976587</v>
      </c>
      <c r="AP954" t="n">
        <v>826751.5100505701</v>
      </c>
      <c r="AQ954" t="n">
        <v>0.2391167715955005</v>
      </c>
      <c r="AR954" t="n">
        <v>0.3031189411039645</v>
      </c>
      <c r="AS954" t="n">
        <v>0.102651151778615</v>
      </c>
      <c r="AT954" t="n">
        <v>0.1629521063531085</v>
      </c>
      <c r="AU954" t="n">
        <v>0.1921610291688116</v>
      </c>
      <c r="AV954" t="n">
        <v>6.950494252837752</v>
      </c>
      <c r="AW954" t="n">
        <v>145.7034007399182</v>
      </c>
      <c r="AX954" t="n">
        <v>4822.184472688022</v>
      </c>
      <c r="AY954" t="n">
        <v>18495.68661952702</v>
      </c>
      <c r="AZ954" t="n">
        <v>168059.8470094631</v>
      </c>
      <c r="BA954" t="n">
        <v>61367.04550440811</v>
      </c>
      <c r="BB954" t="n">
        <v>12049.46986387517</v>
      </c>
      <c r="BC954" t="n">
        <v>73416.51536828328</v>
      </c>
      <c r="BD954" t="n">
        <v>3.809205854816085</v>
      </c>
      <c r="BE954" t="n">
        <v>0.6843597650828696</v>
      </c>
      <c r="BF954" t="n">
        <v>20.57902720772743</v>
      </c>
      <c r="BG954" t="n">
        <v>33.9595836220939</v>
      </c>
      <c r="BH954" t="n">
        <v>300.4150876586659</v>
      </c>
      <c r="BI954" t="n">
        <v>221.8244195288999</v>
      </c>
      <c r="BJ954" t="n">
        <v>81735.69516366938</v>
      </c>
      <c r="BK954" t="n">
        <v>14527.06052033201</v>
      </c>
      <c r="BL954" t="n">
        <v>29099.75017816518</v>
      </c>
      <c r="BM954" t="n">
        <v>50494.58438323423</v>
      </c>
      <c r="BN954" t="n">
        <v>11006.2852738245</v>
      </c>
      <c r="BO954" t="n">
        <v>7184.408728929576</v>
      </c>
      <c r="BP954" t="n">
        <v>0.1188448215877694</v>
      </c>
      <c r="BQ954" t="n">
        <v>3.200707536581206</v>
      </c>
      <c r="BR954" t="n">
        <v>53.62219559067372</v>
      </c>
      <c r="BS954" t="n">
        <v>2583.256122666303</v>
      </c>
      <c r="BT954" t="n">
        <v>4727.097223643637</v>
      </c>
      <c r="BU954" t="n">
        <v>1963.439741622935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209</v>
      </c>
      <c r="C955" t="n">
        <v>79</v>
      </c>
      <c r="D955" t="n">
        <v>870.2623921379522</v>
      </c>
      <c r="E955" t="n">
        <v>9.251996098713484</v>
      </c>
      <c r="F955" t="n">
        <v>168.1516125044957</v>
      </c>
      <c r="G955" t="n">
        <v>2258.868035579774</v>
      </c>
      <c r="H955" t="n">
        <v>134922.2909658557</v>
      </c>
      <c r="I955" t="n">
        <v>158834.8749492975</v>
      </c>
      <c r="J955" t="n">
        <v>559.2003388539237</v>
      </c>
      <c r="K955" t="n">
        <v>1472.445328555435</v>
      </c>
      <c r="L955" t="n">
        <v>-536.5856274157594</v>
      </c>
      <c r="M955" t="n">
        <v>3.809205854816085</v>
      </c>
      <c r="N955" t="n">
        <v>20.57902720772743</v>
      </c>
      <c r="O955" t="n">
        <v>300.4150876586659</v>
      </c>
      <c r="P955" t="n">
        <v>0.6843597650828696</v>
      </c>
      <c r="Q955" t="n">
        <v>33.9595836220939</v>
      </c>
      <c r="R955" t="n">
        <v>221.8244195288999</v>
      </c>
      <c r="S955" t="n">
        <v>134.933479407008</v>
      </c>
      <c r="T955" t="n">
        <v>1994.209451199021</v>
      </c>
      <c r="U955" t="n">
        <v>43173.99859834719</v>
      </c>
      <c r="V955" t="n">
        <v>402</v>
      </c>
      <c r="W955" t="n">
        <v>704</v>
      </c>
      <c r="X955" t="n">
        <v>343</v>
      </c>
      <c r="Y955" t="n">
        <v>0</v>
      </c>
      <c r="Z955" t="n">
        <v>0.7858880308265889</v>
      </c>
      <c r="AA955" t="n">
        <v>8.905977914894669</v>
      </c>
      <c r="AB955" t="n">
        <v>311.8184658323968</v>
      </c>
      <c r="AC955" t="n">
        <v>1260.828892311467</v>
      </c>
      <c r="AD955" t="n">
        <v>4472.93092642169</v>
      </c>
      <c r="AE955" t="n">
        <v>1.424911156891422</v>
      </c>
      <c r="AF955" t="n">
        <v>20.2245727897052</v>
      </c>
      <c r="AG955" t="n">
        <v>316.5278899441288</v>
      </c>
      <c r="AH955" t="n">
        <v>28944.3391302643</v>
      </c>
      <c r="AI955" t="n">
        <v>21083.94782158414</v>
      </c>
      <c r="AJ955" t="n">
        <v>-43.07499455819601</v>
      </c>
      <c r="AK955" t="n">
        <v>74.32457048866181</v>
      </c>
      <c r="AL955" t="n">
        <v>-2.194434991585098</v>
      </c>
      <c r="AM955" t="n">
        <v>3.124846089733213</v>
      </c>
      <c r="AN955" t="n">
        <v>-13.38055641436648</v>
      </c>
      <c r="AO955" t="n">
        <v>78.59066812976587</v>
      </c>
      <c r="AP955" t="n">
        <v>826840.3511164724</v>
      </c>
      <c r="AQ955" t="n">
        <v>0.2391016158595557</v>
      </c>
      <c r="AR955" t="n">
        <v>0.3030465474284595</v>
      </c>
      <c r="AS955" t="n">
        <v>0.1026689457572018</v>
      </c>
      <c r="AT955" t="n">
        <v>0.1630434693006558</v>
      </c>
      <c r="AU955" t="n">
        <v>0.1921394216541271</v>
      </c>
      <c r="AV955" t="n">
        <v>6.949817163638446</v>
      </c>
      <c r="AW955" t="n">
        <v>145.6880989692396</v>
      </c>
      <c r="AX955" t="n">
        <v>4821.545524466747</v>
      </c>
      <c r="AY955" t="n">
        <v>18613.77158401346</v>
      </c>
      <c r="AZ955" t="n">
        <v>168040.4733894028</v>
      </c>
      <c r="BA955" t="n">
        <v>61367.04550440811</v>
      </c>
      <c r="BB955" t="n">
        <v>12049.46986387517</v>
      </c>
      <c r="BC955" t="n">
        <v>73416.51536828328</v>
      </c>
      <c r="BD955" t="n">
        <v>3.809205854816085</v>
      </c>
      <c r="BE955" t="n">
        <v>0.6843597650828696</v>
      </c>
      <c r="BF955" t="n">
        <v>20.57902720772743</v>
      </c>
      <c r="BG955" t="n">
        <v>33.9595836220939</v>
      </c>
      <c r="BH955" t="n">
        <v>300.4150876586659</v>
      </c>
      <c r="BI955" t="n">
        <v>221.8244195288999</v>
      </c>
      <c r="BJ955" t="n">
        <v>81735.69516366938</v>
      </c>
      <c r="BK955" t="n">
        <v>14527.06052033201</v>
      </c>
      <c r="BL955" t="n">
        <v>29099.75017816518</v>
      </c>
      <c r="BM955" t="n">
        <v>50494.58438323423</v>
      </c>
      <c r="BN955" t="n">
        <v>11006.2852738245</v>
      </c>
      <c r="BO955" t="n">
        <v>7184.408728929576</v>
      </c>
      <c r="BP955" t="n">
        <v>0.1188448215877694</v>
      </c>
      <c r="BQ955" t="n">
        <v>3.200707536581206</v>
      </c>
      <c r="BR955" t="n">
        <v>53.62219559067372</v>
      </c>
      <c r="BS955" t="n">
        <v>2583.256122666303</v>
      </c>
      <c r="BT955" t="n">
        <v>4727.097223643637</v>
      </c>
      <c r="BU955" t="n">
        <v>1963.439741622935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209</v>
      </c>
      <c r="C956" t="n">
        <v>79</v>
      </c>
      <c r="D956" t="n">
        <v>870.3151138209463</v>
      </c>
      <c r="E956" t="n">
        <v>9.280992211991958</v>
      </c>
      <c r="F956" t="n">
        <v>168.1516199673613</v>
      </c>
      <c r="G956" t="n">
        <v>2242.790163387501</v>
      </c>
      <c r="H956" t="n">
        <v>134969.3494166757</v>
      </c>
      <c r="I956" t="n">
        <v>158834.8751974498</v>
      </c>
      <c r="J956" t="n">
        <v>559.2003388539237</v>
      </c>
      <c r="K956" t="n">
        <v>1472.445328555435</v>
      </c>
      <c r="L956" t="n">
        <v>-536.5856274157594</v>
      </c>
      <c r="M956" t="n">
        <v>3.809205854816085</v>
      </c>
      <c r="N956" t="n">
        <v>23.23268632093011</v>
      </c>
      <c r="O956" t="n">
        <v>300.4150876586659</v>
      </c>
      <c r="P956" t="n">
        <v>0.6988879225791965</v>
      </c>
      <c r="Q956" t="n">
        <v>33.9595836220939</v>
      </c>
      <c r="R956" t="n">
        <v>221.8244195288999</v>
      </c>
      <c r="S956" t="n">
        <v>135.0244216455608</v>
      </c>
      <c r="T956" t="n">
        <v>1996.863110312224</v>
      </c>
      <c r="U956" t="n">
        <v>43190.09649836442</v>
      </c>
      <c r="V956" t="n">
        <v>402.6666666666667</v>
      </c>
      <c r="W956" t="n">
        <v>704.6666666666666</v>
      </c>
      <c r="X956" t="n">
        <v>344</v>
      </c>
      <c r="Y956" t="n">
        <v>0</v>
      </c>
      <c r="Z956" t="n">
        <v>0.7870380798284947</v>
      </c>
      <c r="AA956" t="n">
        <v>8.906611431545958</v>
      </c>
      <c r="AB956" t="n">
        <v>311.8192572583163</v>
      </c>
      <c r="AC956" t="n">
        <v>1263.636796042163</v>
      </c>
      <c r="AD956" t="n">
        <v>4472.931174573896</v>
      </c>
      <c r="AE956" t="n">
        <v>1.425349141231774</v>
      </c>
      <c r="AF956" t="n">
        <v>20.22481385347076</v>
      </c>
      <c r="AG956" t="n">
        <v>316.5284754486849</v>
      </c>
      <c r="AH956" t="n">
        <v>28947.14694398298</v>
      </c>
      <c r="AI956" t="n">
        <v>21083.94791599005</v>
      </c>
      <c r="AJ956" t="n">
        <v>-55.54313047705915</v>
      </c>
      <c r="AK956" t="n">
        <v>83.44564977778658</v>
      </c>
      <c r="AL956" t="n">
        <v>-5.409454003642774</v>
      </c>
      <c r="AM956" t="n">
        <v>3.110317932236887</v>
      </c>
      <c r="AN956" t="n">
        <v>-10.72689730116381</v>
      </c>
      <c r="AO956" t="n">
        <v>78.59066812976587</v>
      </c>
      <c r="AP956" t="n">
        <v>827029.5412876577</v>
      </c>
      <c r="AQ956" t="n">
        <v>0.2413029219882405</v>
      </c>
      <c r="AR956" t="n">
        <v>0.3029772370445719</v>
      </c>
      <c r="AS956" t="n">
        <v>0.1004825346651544</v>
      </c>
      <c r="AT956" t="n">
        <v>0.1631408770312592</v>
      </c>
      <c r="AU956" t="n">
        <v>0.192096429270774</v>
      </c>
      <c r="AV956" t="n">
        <v>6.951026863638496</v>
      </c>
      <c r="AW956" t="n">
        <v>145.7101935902657</v>
      </c>
      <c r="AX956" t="n">
        <v>4822.315366272675</v>
      </c>
      <c r="AY956" t="n">
        <v>18663.80159367495</v>
      </c>
      <c r="AZ956" t="n">
        <v>168066.3398348645</v>
      </c>
      <c r="BA956" t="n">
        <v>61679.52793931645</v>
      </c>
      <c r="BB956" t="n">
        <v>12049.46986387517</v>
      </c>
      <c r="BC956" t="n">
        <v>73728.99780319161</v>
      </c>
      <c r="BD956" t="n">
        <v>3.809205854816085</v>
      </c>
      <c r="BE956" t="n">
        <v>0.6988879225791965</v>
      </c>
      <c r="BF956" t="n">
        <v>23.23268632093011</v>
      </c>
      <c r="BG956" t="n">
        <v>33.9595836220939</v>
      </c>
      <c r="BH956" t="n">
        <v>300.4150876586659</v>
      </c>
      <c r="BI956" t="n">
        <v>221.8244195288999</v>
      </c>
      <c r="BJ956" t="n">
        <v>81735.69516366938</v>
      </c>
      <c r="BK956" t="n">
        <v>14839.54295524035</v>
      </c>
      <c r="BL956" t="n">
        <v>33056.8136721474</v>
      </c>
      <c r="BM956" t="n">
        <v>50494.58438323423</v>
      </c>
      <c r="BN956" t="n">
        <v>11006.2852738245</v>
      </c>
      <c r="BO956" t="n">
        <v>7184.408728929576</v>
      </c>
      <c r="BP956" t="n">
        <v>0.1188448215877694</v>
      </c>
      <c r="BQ956" t="n">
        <v>3.263614670267284</v>
      </c>
      <c r="BR956" t="n">
        <v>53.62219559067372</v>
      </c>
      <c r="BS956" t="n">
        <v>2583.256122666303</v>
      </c>
      <c r="BT956" t="n">
        <v>4820.902611450142</v>
      </c>
      <c r="BU956" t="n">
        <v>1963.439741622935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209</v>
      </c>
      <c r="C957" t="n">
        <v>79</v>
      </c>
      <c r="D957" t="n">
        <v>870.3727013365224</v>
      </c>
      <c r="E957" t="n">
        <v>9.28107980760856</v>
      </c>
      <c r="F957" t="n">
        <v>168.1518001655456</v>
      </c>
      <c r="G957" t="n">
        <v>2242.810142514589</v>
      </c>
      <c r="H957" t="n">
        <v>135021.2062969584</v>
      </c>
      <c r="I957" t="n">
        <v>158834.8751974498</v>
      </c>
      <c r="J957" t="n">
        <v>559.2003388539237</v>
      </c>
      <c r="K957" t="n">
        <v>1472.445328555435</v>
      </c>
      <c r="L957" t="n">
        <v>-536.5856274157594</v>
      </c>
      <c r="M957" t="n">
        <v>3.809205854816085</v>
      </c>
      <c r="N957" t="n">
        <v>24.55951587753144</v>
      </c>
      <c r="O957" t="n">
        <v>300.4150876586659</v>
      </c>
      <c r="P957" t="n">
        <v>0.7061520013273602</v>
      </c>
      <c r="Q957" t="n">
        <v>33.9595836220939</v>
      </c>
      <c r="R957" t="n">
        <v>221.8244195288999</v>
      </c>
      <c r="S957" t="n">
        <v>135.031685724309</v>
      </c>
      <c r="T957" t="n">
        <v>1998.189939868825</v>
      </c>
      <c r="U957" t="n">
        <v>43190.09649836442</v>
      </c>
      <c r="V957" t="n">
        <v>403</v>
      </c>
      <c r="W957" t="n">
        <v>705</v>
      </c>
      <c r="X957" t="n">
        <v>344</v>
      </c>
      <c r="Y957" t="n">
        <v>0</v>
      </c>
      <c r="Z957" t="n">
        <v>0.7870386929879976</v>
      </c>
      <c r="AA957" t="n">
        <v>8.906930275331174</v>
      </c>
      <c r="AB957" t="n">
        <v>311.8197237216926</v>
      </c>
      <c r="AC957" t="n">
        <v>1266.731788388547</v>
      </c>
      <c r="AD957" t="n">
        <v>4472.931174573896</v>
      </c>
      <c r="AE957" t="n">
        <v>1.425349754391277</v>
      </c>
      <c r="AF957" t="n">
        <v>20.22493647081311</v>
      </c>
      <c r="AG957" t="n">
        <v>316.5289419120612</v>
      </c>
      <c r="AH957" t="n">
        <v>28950.24189132336</v>
      </c>
      <c r="AI957" t="n">
        <v>21083.94791599005</v>
      </c>
      <c r="AJ957" t="n">
        <v>-69.96926058901799</v>
      </c>
      <c r="AK957" t="n">
        <v>90.84627506765923</v>
      </c>
      <c r="AL957" t="n">
        <v>-9.707247300884537</v>
      </c>
      <c r="AM957" t="n">
        <v>3.103053853488723</v>
      </c>
      <c r="AN957" t="n">
        <v>-9.400067744562469</v>
      </c>
      <c r="AO957" t="n">
        <v>78.59066812976587</v>
      </c>
      <c r="AP957" t="n">
        <v>827449.9715842679</v>
      </c>
      <c r="AQ957" t="n">
        <v>0.2412502286422416</v>
      </c>
      <c r="AR957" t="n">
        <v>0.3030310956995956</v>
      </c>
      <c r="AS957" t="n">
        <v>0.1005986834852106</v>
      </c>
      <c r="AT957" t="n">
        <v>0.1631148562378888</v>
      </c>
      <c r="AU957" t="n">
        <v>0.1920051359350634</v>
      </c>
      <c r="AV957" t="n">
        <v>6.949627501337314</v>
      </c>
      <c r="AW957" t="n">
        <v>145.6765835838719</v>
      </c>
      <c r="AX957" t="n">
        <v>4820.819582026744</v>
      </c>
      <c r="AY957" t="n">
        <v>18714.33233226162</v>
      </c>
      <c r="AZ957" t="n">
        <v>168036.4701415086</v>
      </c>
      <c r="BA957" t="n">
        <v>61835.76915677061</v>
      </c>
      <c r="BB957" t="n">
        <v>12049.46986387517</v>
      </c>
      <c r="BC957" t="n">
        <v>73885.23902064578</v>
      </c>
      <c r="BD957" t="n">
        <v>3.809205854816085</v>
      </c>
      <c r="BE957" t="n">
        <v>0.7061520013273602</v>
      </c>
      <c r="BF957" t="n">
        <v>24.55951587753144</v>
      </c>
      <c r="BG957" t="n">
        <v>33.9595836220939</v>
      </c>
      <c r="BH957" t="n">
        <v>300.4150876586659</v>
      </c>
      <c r="BI957" t="n">
        <v>221.8244195288999</v>
      </c>
      <c r="BJ957" t="n">
        <v>81735.69516366938</v>
      </c>
      <c r="BK957" t="n">
        <v>14995.78417269451</v>
      </c>
      <c r="BL957" t="n">
        <v>35035.34541913851</v>
      </c>
      <c r="BM957" t="n">
        <v>50494.58438323423</v>
      </c>
      <c r="BN957" t="n">
        <v>11006.2852738245</v>
      </c>
      <c r="BO957" t="n">
        <v>7184.408728929576</v>
      </c>
      <c r="BP957" t="n">
        <v>0.1188448215877694</v>
      </c>
      <c r="BQ957" t="n">
        <v>3.295068237110323</v>
      </c>
      <c r="BR957" t="n">
        <v>53.62219559067372</v>
      </c>
      <c r="BS957" t="n">
        <v>2583.256122666303</v>
      </c>
      <c r="BT957" t="n">
        <v>4867.805305353394</v>
      </c>
      <c r="BU957" t="n">
        <v>1963.439741622935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209</v>
      </c>
      <c r="C958" t="n">
        <v>79</v>
      </c>
      <c r="D958" t="n">
        <v>870.4480995928312</v>
      </c>
      <c r="E958" t="n">
        <v>9.281058339120104</v>
      </c>
      <c r="F958" t="n">
        <v>168.1518001655456</v>
      </c>
      <c r="G958" t="n">
        <v>2242.819341548476</v>
      </c>
      <c r="H958" t="n">
        <v>135091.0027775033</v>
      </c>
      <c r="I958" t="n">
        <v>158834.8751974498</v>
      </c>
      <c r="J958" t="n">
        <v>561.8747990253286</v>
      </c>
      <c r="K958" t="n">
        <v>1472.445328555435</v>
      </c>
      <c r="L958" t="n">
        <v>-536.5856274157594</v>
      </c>
      <c r="M958" t="n">
        <v>3.774298946237838</v>
      </c>
      <c r="N958" t="n">
        <v>24.55951587753144</v>
      </c>
      <c r="O958" t="n">
        <v>300.4150876586659</v>
      </c>
      <c r="P958" t="n">
        <v>0.7061520013273602</v>
      </c>
      <c r="Q958" t="n">
        <v>33.9595836220939</v>
      </c>
      <c r="R958" t="n">
        <v>221.8244195288999</v>
      </c>
      <c r="S958" t="n">
        <v>135.0665926328872</v>
      </c>
      <c r="T958" t="n">
        <v>1998.189939868825</v>
      </c>
      <c r="U958" t="n">
        <v>43190.09649836442</v>
      </c>
      <c r="V958" t="n">
        <v>403.6666666666667</v>
      </c>
      <c r="W958" t="n">
        <v>705</v>
      </c>
      <c r="X958" t="n">
        <v>344</v>
      </c>
      <c r="Y958" t="n">
        <v>0</v>
      </c>
      <c r="Z958" t="n">
        <v>0.787413143858068</v>
      </c>
      <c r="AA958" t="n">
        <v>8.906930275331174</v>
      </c>
      <c r="AB958" t="n">
        <v>311.8199388290231</v>
      </c>
      <c r="AC958" t="n">
        <v>1270.89670673627</v>
      </c>
      <c r="AD958" t="n">
        <v>4472.931174573896</v>
      </c>
      <c r="AE958" t="n">
        <v>1.42549251784581</v>
      </c>
      <c r="AF958" t="n">
        <v>20.22493647081311</v>
      </c>
      <c r="AG958" t="n">
        <v>316.5291570193916</v>
      </c>
      <c r="AH958" t="n">
        <v>28954.40680967108</v>
      </c>
      <c r="AI958" t="n">
        <v>21083.94791599005</v>
      </c>
      <c r="AJ958" t="n">
        <v>-73.88761070615253</v>
      </c>
      <c r="AK958" t="n">
        <v>88.65856004586517</v>
      </c>
      <c r="AL958" t="n">
        <v>-10.45981555879285</v>
      </c>
      <c r="AM958" t="n">
        <v>3.068146944910476</v>
      </c>
      <c r="AN958" t="n">
        <v>-9.400067744562469</v>
      </c>
      <c r="AO958" t="n">
        <v>78.59066812976587</v>
      </c>
      <c r="AP958" t="n">
        <v>827728.0016916614</v>
      </c>
      <c r="AQ958" t="n">
        <v>0.2412158723329298</v>
      </c>
      <c r="AR958" t="n">
        <v>0.3030217008889259</v>
      </c>
      <c r="AS958" t="n">
        <v>0.1007049194739559</v>
      </c>
      <c r="AT958" t="n">
        <v>0.1631231763769168</v>
      </c>
      <c r="AU958" t="n">
        <v>0.1919343309272715</v>
      </c>
      <c r="AV958" t="n">
        <v>6.948492803221337</v>
      </c>
      <c r="AW958" t="n">
        <v>145.6510100187359</v>
      </c>
      <c r="AX958" t="n">
        <v>4819.535300905107</v>
      </c>
      <c r="AY958" t="n">
        <v>18784.14821945329</v>
      </c>
      <c r="AZ958" t="n">
        <v>168012.066500654</v>
      </c>
      <c r="BA958" t="n">
        <v>61835.76915677061</v>
      </c>
      <c r="BB958" t="n">
        <v>12049.46986387517</v>
      </c>
      <c r="BC958" t="n">
        <v>73885.23902064578</v>
      </c>
      <c r="BD958" t="n">
        <v>3.774298946237838</v>
      </c>
      <c r="BE958" t="n">
        <v>0.7061520013273602</v>
      </c>
      <c r="BF958" t="n">
        <v>24.55951587753144</v>
      </c>
      <c r="BG958" t="n">
        <v>33.9595836220939</v>
      </c>
      <c r="BH958" t="n">
        <v>300.4150876586659</v>
      </c>
      <c r="BI958" t="n">
        <v>221.8244195288999</v>
      </c>
      <c r="BJ958" t="n">
        <v>80984.71100676841</v>
      </c>
      <c r="BK958" t="n">
        <v>14995.78417269451</v>
      </c>
      <c r="BL958" t="n">
        <v>35035.34541913851</v>
      </c>
      <c r="BM958" t="n">
        <v>50494.58438323423</v>
      </c>
      <c r="BN958" t="n">
        <v>11006.2852738245</v>
      </c>
      <c r="BO958" t="n">
        <v>7184.408728929576</v>
      </c>
      <c r="BP958" t="n">
        <v>0.1103997310867282</v>
      </c>
      <c r="BQ958" t="n">
        <v>3.295068237110323</v>
      </c>
      <c r="BR958" t="n">
        <v>53.62219559067372</v>
      </c>
      <c r="BS958" t="n">
        <v>2401.569189386023</v>
      </c>
      <c r="BT958" t="n">
        <v>4867.805305353394</v>
      </c>
      <c r="BU958" t="n">
        <v>1963.439741622935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209</v>
      </c>
      <c r="C959" t="n">
        <v>79</v>
      </c>
      <c r="D959" t="n">
        <v>870.5248204215482</v>
      </c>
      <c r="E959" t="n">
        <v>9.281077819702896</v>
      </c>
      <c r="F959" t="n">
        <v>168.1518001655456</v>
      </c>
      <c r="G959" t="n">
        <v>2236.009863074506</v>
      </c>
      <c r="H959" t="n">
        <v>135162.2361788693</v>
      </c>
      <c r="I959" t="n">
        <v>159087.8130810635</v>
      </c>
      <c r="J959" t="n">
        <v>563.2120291110311</v>
      </c>
      <c r="K959" t="n">
        <v>1472.445328555435</v>
      </c>
      <c r="L959" t="n">
        <v>-536.5856274157594</v>
      </c>
      <c r="M959" t="n">
        <v>3.756845491948714</v>
      </c>
      <c r="N959" t="n">
        <v>24.55951587753144</v>
      </c>
      <c r="O959" t="n">
        <v>300.4150876586659</v>
      </c>
      <c r="P959" t="n">
        <v>0.7061520013273602</v>
      </c>
      <c r="Q959" t="n">
        <v>33.9595836220939</v>
      </c>
      <c r="R959" t="n">
        <v>221.8244195288999</v>
      </c>
      <c r="S959" t="n">
        <v>135.0840460871763</v>
      </c>
      <c r="T959" t="n">
        <v>1998.189939868825</v>
      </c>
      <c r="U959" t="n">
        <v>43196.91392303616</v>
      </c>
      <c r="V959" t="n">
        <v>404</v>
      </c>
      <c r="W959" t="n">
        <v>705</v>
      </c>
      <c r="X959" t="n">
        <v>345.3333333333333</v>
      </c>
      <c r="Y959" t="n">
        <v>0</v>
      </c>
      <c r="Z959" t="n">
        <v>0.787600580840028</v>
      </c>
      <c r="AA959" t="n">
        <v>8.906930275331174</v>
      </c>
      <c r="AB959" t="n">
        <v>311.8203838220631</v>
      </c>
      <c r="AC959" t="n">
        <v>1275.144360631363</v>
      </c>
      <c r="AD959" t="n">
        <v>4472.932645769654</v>
      </c>
      <c r="AE959" t="n">
        <v>1.425564111120001</v>
      </c>
      <c r="AF959" t="n">
        <v>20.22493647081311</v>
      </c>
      <c r="AG959" t="n">
        <v>316.5294375382591</v>
      </c>
      <c r="AH959" t="n">
        <v>28958.65446356617</v>
      </c>
      <c r="AI959" t="n">
        <v>21083.94847564949</v>
      </c>
      <c r="AJ959" t="n">
        <v>-73.798770226588</v>
      </c>
      <c r="AK959" t="n">
        <v>75.88793542165104</v>
      </c>
      <c r="AL959" t="n">
        <v>-7.861346101529203</v>
      </c>
      <c r="AM959" t="n">
        <v>3.050693490621353</v>
      </c>
      <c r="AN959" t="n">
        <v>-9.400067744562469</v>
      </c>
      <c r="AO959" t="n">
        <v>78.59066812976587</v>
      </c>
      <c r="AP959" t="n">
        <v>827689.425520857</v>
      </c>
      <c r="AQ959" t="n">
        <v>0.241238865517388</v>
      </c>
      <c r="AR959" t="n">
        <v>0.3029188653450046</v>
      </c>
      <c r="AS959" t="n">
        <v>0.1006793789938759</v>
      </c>
      <c r="AT959" t="n">
        <v>0.1632157737717516</v>
      </c>
      <c r="AU959" t="n">
        <v>0.1919471163719799</v>
      </c>
      <c r="AV959" t="n">
        <v>6.94872603000925</v>
      </c>
      <c r="AW959" t="n">
        <v>145.6579231627113</v>
      </c>
      <c r="AX959" t="n">
        <v>4819.764860660494</v>
      </c>
      <c r="AY959" t="n">
        <v>18858.52440511449</v>
      </c>
      <c r="AZ959" t="n">
        <v>168014.8981817251</v>
      </c>
      <c r="BA959" t="n">
        <v>61835.76915677061</v>
      </c>
      <c r="BB959" t="n">
        <v>12049.46986387517</v>
      </c>
      <c r="BC959" t="n">
        <v>73885.23902064578</v>
      </c>
      <c r="BD959" t="n">
        <v>3.756845491948714</v>
      </c>
      <c r="BE959" t="n">
        <v>0.7061520013273602</v>
      </c>
      <c r="BF959" t="n">
        <v>24.55951587753144</v>
      </c>
      <c r="BG959" t="n">
        <v>33.9595836220939</v>
      </c>
      <c r="BH959" t="n">
        <v>300.4150876586659</v>
      </c>
      <c r="BI959" t="n">
        <v>221.8244195288999</v>
      </c>
      <c r="BJ959" t="n">
        <v>80609.21892831793</v>
      </c>
      <c r="BK959" t="n">
        <v>14995.78417269451</v>
      </c>
      <c r="BL959" t="n">
        <v>35035.34541913851</v>
      </c>
      <c r="BM959" t="n">
        <v>50494.58438323423</v>
      </c>
      <c r="BN959" t="n">
        <v>11006.2852738245</v>
      </c>
      <c r="BO959" t="n">
        <v>7184.408728929576</v>
      </c>
      <c r="BP959" t="n">
        <v>0.1061771858362076</v>
      </c>
      <c r="BQ959" t="n">
        <v>3.295068237110323</v>
      </c>
      <c r="BR959" t="n">
        <v>53.62219559067372</v>
      </c>
      <c r="BS959" t="n">
        <v>2310.725722745884</v>
      </c>
      <c r="BT959" t="n">
        <v>4867.805305353394</v>
      </c>
      <c r="BU959" t="n">
        <v>1963.439741622935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209</v>
      </c>
      <c r="C960" t="n">
        <v>79</v>
      </c>
      <c r="D960" t="n">
        <v>870.5268715913907</v>
      </c>
      <c r="E960" t="n">
        <v>9.281149629853386</v>
      </c>
      <c r="F960" t="n">
        <v>168.1518001655456</v>
      </c>
      <c r="G960" t="n">
        <v>2232.612185275579</v>
      </c>
      <c r="H960" t="n">
        <v>135162.2361788693</v>
      </c>
      <c r="I960" t="n">
        <v>159225.5489750837</v>
      </c>
      <c r="J960" t="n">
        <v>551.9423728291551</v>
      </c>
      <c r="K960" t="n">
        <v>1472.445328555435</v>
      </c>
      <c r="L960" t="n">
        <v>-536.5856274157594</v>
      </c>
      <c r="M960" t="n">
        <v>3.756845491948714</v>
      </c>
      <c r="N960" t="n">
        <v>24.55951587753144</v>
      </c>
      <c r="O960" t="n">
        <v>300.4150876586659</v>
      </c>
      <c r="P960" t="n">
        <v>0.3321869174051768</v>
      </c>
      <c r="Q960" t="n">
        <v>33.9595836220939</v>
      </c>
      <c r="R960" t="n">
        <v>414.3477251095182</v>
      </c>
      <c r="S960" t="n">
        <v>135.4580111710985</v>
      </c>
      <c r="T960" t="n">
        <v>1998.189939868825</v>
      </c>
      <c r="U960" t="n">
        <v>43392.84594095265</v>
      </c>
      <c r="V960" t="n">
        <v>404</v>
      </c>
      <c r="W960" t="n">
        <v>706.3333333333334</v>
      </c>
      <c r="X960" t="n">
        <v>346</v>
      </c>
      <c r="Y960" t="n">
        <v>0</v>
      </c>
      <c r="Z960" t="n">
        <v>0.7876010840470157</v>
      </c>
      <c r="AA960" t="n">
        <v>8.906930275331174</v>
      </c>
      <c r="AB960" t="n">
        <v>311.8207693756757</v>
      </c>
      <c r="AC960" t="n">
        <v>1275.932353069106</v>
      </c>
      <c r="AD960" t="n">
        <v>4472.937121018372</v>
      </c>
      <c r="AE960" t="n">
        <v>1.42556461432699</v>
      </c>
      <c r="AF960" t="n">
        <v>20.22493647081311</v>
      </c>
      <c r="AG960" t="n">
        <v>316.5297408547854</v>
      </c>
      <c r="AH960" t="n">
        <v>28958.9542246151</v>
      </c>
      <c r="AI960" t="n">
        <v>21083.9501780838</v>
      </c>
      <c r="AJ960" t="n">
        <v>-78.5296803530709</v>
      </c>
      <c r="AK960" t="n">
        <v>68.97888556673141</v>
      </c>
      <c r="AL960" t="n">
        <v>-5.733110808575115</v>
      </c>
      <c r="AM960" t="n">
        <v>3.424658574543537</v>
      </c>
      <c r="AN960" t="n">
        <v>-9.400067744562469</v>
      </c>
      <c r="AO960" t="n">
        <v>-113.9326374508524</v>
      </c>
      <c r="AP960" t="n">
        <v>827372.1358440759</v>
      </c>
      <c r="AQ960" t="n">
        <v>0.2413331101909312</v>
      </c>
      <c r="AR960" t="n">
        <v>0.3026793689771322</v>
      </c>
      <c r="AS960" t="n">
        <v>0.1001405588742747</v>
      </c>
      <c r="AT960" t="n">
        <v>0.163365079627489</v>
      </c>
      <c r="AU960" t="n">
        <v>0.1924818823301729</v>
      </c>
      <c r="AV960" t="n">
        <v>6.949787597007547</v>
      </c>
      <c r="AW960" t="n">
        <v>145.6882687605548</v>
      </c>
      <c r="AX960" t="n">
        <v>4820.815614632856</v>
      </c>
      <c r="AY960" t="n">
        <v>18860.5188118171</v>
      </c>
      <c r="AZ960" t="n">
        <v>168033.7481733165</v>
      </c>
      <c r="BA960" t="n">
        <v>68976.86285969747</v>
      </c>
      <c r="BB960" t="n">
        <v>4016.489954625066</v>
      </c>
      <c r="BC960" t="n">
        <v>72993.35281432253</v>
      </c>
      <c r="BD960" t="n">
        <v>3.756845491948714</v>
      </c>
      <c r="BE960" t="n">
        <v>0.3321869174051768</v>
      </c>
      <c r="BF960" t="n">
        <v>24.55951587753144</v>
      </c>
      <c r="BG960" t="n">
        <v>33.9595836220939</v>
      </c>
      <c r="BH960" t="n">
        <v>300.4150876586659</v>
      </c>
      <c r="BI960" t="n">
        <v>414.3477251095182</v>
      </c>
      <c r="BJ960" t="n">
        <v>80609.21892831793</v>
      </c>
      <c r="BK960" t="n">
        <v>6951.534607162535</v>
      </c>
      <c r="BL960" t="n">
        <v>35035.34541913851</v>
      </c>
      <c r="BM960" t="n">
        <v>50494.58438323423</v>
      </c>
      <c r="BN960" t="n">
        <v>11006.2852738245</v>
      </c>
      <c r="BO960" t="n">
        <v>14325.50243185643</v>
      </c>
      <c r="BP960" t="n">
        <v>0.1061771858362076</v>
      </c>
      <c r="BQ960" t="n">
        <v>3.295068237110323</v>
      </c>
      <c r="BR960" t="n">
        <v>53.62219559067372</v>
      </c>
      <c r="BS960" t="n">
        <v>2310.725722745884</v>
      </c>
      <c r="BT960" t="n">
        <v>4867.805305353394</v>
      </c>
      <c r="BU960" t="n">
        <v>1963.439741622935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209</v>
      </c>
      <c r="C961" t="n">
        <v>79</v>
      </c>
      <c r="D961" t="n">
        <v>870.6692608671198</v>
      </c>
      <c r="E961" t="n">
        <v>9.281202157650212</v>
      </c>
      <c r="F961" t="n">
        <v>168.1518042395419</v>
      </c>
      <c r="G961" t="n">
        <v>2232.62169654088</v>
      </c>
      <c r="H961" t="n">
        <v>135296.0624837787</v>
      </c>
      <c r="I961" t="n">
        <v>159231.1824511904</v>
      </c>
      <c r="J961" t="n">
        <v>546.3075446882171</v>
      </c>
      <c r="K961" t="n">
        <v>1472.445328555435</v>
      </c>
      <c r="L961" t="n">
        <v>-536.5856274157594</v>
      </c>
      <c r="M961" t="n">
        <v>3.756845491948714</v>
      </c>
      <c r="N961" t="n">
        <v>24.55951587753144</v>
      </c>
      <c r="O961" t="n">
        <v>300.4150876586659</v>
      </c>
      <c r="P961" t="n">
        <v>0.1452043754440852</v>
      </c>
      <c r="Q961" t="n">
        <v>33.9595836220939</v>
      </c>
      <c r="R961" t="n">
        <v>510.6093778998273</v>
      </c>
      <c r="S961" t="n">
        <v>135.6449937130596</v>
      </c>
      <c r="T961" t="n">
        <v>1998.189939868825</v>
      </c>
      <c r="U961" t="n">
        <v>43489.10759374296</v>
      </c>
      <c r="V961" t="n">
        <v>404</v>
      </c>
      <c r="W961" t="n">
        <v>707</v>
      </c>
      <c r="X961" t="n">
        <v>346</v>
      </c>
      <c r="Y961" t="n">
        <v>0</v>
      </c>
      <c r="Z961" t="n">
        <v>0.7876014520187508</v>
      </c>
      <c r="AA961" t="n">
        <v>8.906930323333563</v>
      </c>
      <c r="AB961" t="n">
        <v>311.8209898033182</v>
      </c>
      <c r="AC961" t="n">
        <v>1284.291880488503</v>
      </c>
      <c r="AD961" t="n">
        <v>4472.938990843792</v>
      </c>
      <c r="AE961" t="n">
        <v>1.425564982298724</v>
      </c>
      <c r="AF961" t="n">
        <v>20.2249365188155</v>
      </c>
      <c r="AG961" t="n">
        <v>316.5299612824278</v>
      </c>
      <c r="AH961" t="n">
        <v>28967.06963634008</v>
      </c>
      <c r="AI961" t="n">
        <v>21083.95088938609</v>
      </c>
      <c r="AJ961" t="n">
        <v>-159.877189883318</v>
      </c>
      <c r="AK961" t="n">
        <v>68.26604706476897</v>
      </c>
      <c r="AL961" t="n">
        <v>4.27025464858638</v>
      </c>
      <c r="AM961" t="n">
        <v>3.611641116504627</v>
      </c>
      <c r="AN961" t="n">
        <v>-9.400067744562469</v>
      </c>
      <c r="AO961" t="n">
        <v>-210.1942902411616</v>
      </c>
      <c r="AP961" t="n">
        <v>827278.3007857878</v>
      </c>
      <c r="AQ961" t="n">
        <v>0.2413262818996166</v>
      </c>
      <c r="AR961" t="n">
        <v>0.3026674593211202</v>
      </c>
      <c r="AS961" t="n">
        <v>0.1001020749109475</v>
      </c>
      <c r="AT961" t="n">
        <v>0.1633820328778965</v>
      </c>
      <c r="AU961" t="n">
        <v>0.192522150990419</v>
      </c>
      <c r="AV961" t="n">
        <v>6.949923819619609</v>
      </c>
      <c r="AW961" t="n">
        <v>145.689193366795</v>
      </c>
      <c r="AX961" t="n">
        <v>4821.018235230345</v>
      </c>
      <c r="AY961" t="n">
        <v>19001.84036730143</v>
      </c>
      <c r="AZ961" t="n">
        <v>168032.7676408819</v>
      </c>
      <c r="BA961" t="n">
        <v>72547.4097111609</v>
      </c>
      <c r="BB961" t="n">
        <v>1.455191522836685e-11</v>
      </c>
      <c r="BC961" t="n">
        <v>72547.40971116092</v>
      </c>
      <c r="BD961" t="n">
        <v>3.756845491948714</v>
      </c>
      <c r="BE961" t="n">
        <v>0.1452043754440852</v>
      </c>
      <c r="BF961" t="n">
        <v>24.55951587753144</v>
      </c>
      <c r="BG961" t="n">
        <v>33.9595836220939</v>
      </c>
      <c r="BH961" t="n">
        <v>300.4150876586659</v>
      </c>
      <c r="BI961" t="n">
        <v>510.6093778998273</v>
      </c>
      <c r="BJ961" t="n">
        <v>80609.21892831793</v>
      </c>
      <c r="BK961" t="n">
        <v>2929.409824396545</v>
      </c>
      <c r="BL961" t="n">
        <v>35035.34541913851</v>
      </c>
      <c r="BM961" t="n">
        <v>50494.58438323423</v>
      </c>
      <c r="BN961" t="n">
        <v>11006.2852738245</v>
      </c>
      <c r="BO961" t="n">
        <v>17896.04928331986</v>
      </c>
      <c r="BP961" t="n">
        <v>0.1061771858362076</v>
      </c>
      <c r="BQ961" t="n">
        <v>3.295068237110323</v>
      </c>
      <c r="BR961" t="n">
        <v>53.62219559067372</v>
      </c>
      <c r="BS961" t="n">
        <v>2310.725722745884</v>
      </c>
      <c r="BT961" t="n">
        <v>4867.805305353394</v>
      </c>
      <c r="BU961" t="n">
        <v>1963.439741622935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209</v>
      </c>
      <c r="C962" t="n">
        <v>79</v>
      </c>
      <c r="D962" t="n">
        <v>870.825666743969</v>
      </c>
      <c r="E962" t="n">
        <v>9.281234701365147</v>
      </c>
      <c r="F962" t="n">
        <v>168.1518042395419</v>
      </c>
      <c r="G962" t="n">
        <v>2232.628624092473</v>
      </c>
      <c r="H962" t="n">
        <v>135443.8214606202</v>
      </c>
      <c r="I962" t="n">
        <v>159231.1824511904</v>
      </c>
      <c r="J962" t="n">
        <v>546.3075446882171</v>
      </c>
      <c r="K962" t="n">
        <v>1472.445328555435</v>
      </c>
      <c r="L962" t="n">
        <v>-536.5856274157594</v>
      </c>
      <c r="M962" t="n">
        <v>3.756845491948714</v>
      </c>
      <c r="N962" t="n">
        <v>24.55951587753144</v>
      </c>
      <c r="O962" t="n">
        <v>300.4150876586659</v>
      </c>
      <c r="P962" t="n">
        <v>0.1452043754440852</v>
      </c>
      <c r="Q962" t="n">
        <v>33.9595836220939</v>
      </c>
      <c r="R962" t="n">
        <v>510.6093778998273</v>
      </c>
      <c r="S962" t="n">
        <v>135.6449937130596</v>
      </c>
      <c r="T962" t="n">
        <v>1998.189939868825</v>
      </c>
      <c r="U962" t="n">
        <v>43489.10759374296</v>
      </c>
      <c r="V962" t="n">
        <v>404</v>
      </c>
      <c r="W962" t="n">
        <v>707</v>
      </c>
      <c r="X962" t="n">
        <v>346</v>
      </c>
      <c r="Y962" t="n">
        <v>0</v>
      </c>
      <c r="Z962" t="n">
        <v>0.7876016805893254</v>
      </c>
      <c r="AA962" t="n">
        <v>8.906930323333563</v>
      </c>
      <c r="AB962" t="n">
        <v>311.8211506289119</v>
      </c>
      <c r="AC962" t="n">
        <v>1293.084462895363</v>
      </c>
      <c r="AD962" t="n">
        <v>4472.938990843792</v>
      </c>
      <c r="AE962" t="n">
        <v>1.425565210869299</v>
      </c>
      <c r="AF962" t="n">
        <v>20.2249365188155</v>
      </c>
      <c r="AG962" t="n">
        <v>316.5301221080215</v>
      </c>
      <c r="AH962" t="n">
        <v>28975.86221874694</v>
      </c>
      <c r="AI962" t="n">
        <v>21083.95088938609</v>
      </c>
      <c r="AJ962" t="n">
        <v>-200.7287449101998</v>
      </c>
      <c r="AK962" t="n">
        <v>87.67718701995743</v>
      </c>
      <c r="AL962" t="n">
        <v>8.242927434791977</v>
      </c>
      <c r="AM962" t="n">
        <v>3.611641116504627</v>
      </c>
      <c r="AN962" t="n">
        <v>-9.400067744562469</v>
      </c>
      <c r="AO962" t="n">
        <v>-210.1942902411616</v>
      </c>
      <c r="AP962" t="n">
        <v>827870.4063971095</v>
      </c>
      <c r="AQ962" t="n">
        <v>0.2415228001125412</v>
      </c>
      <c r="AR962" t="n">
        <v>0.3024509942401512</v>
      </c>
      <c r="AS962" t="n">
        <v>0.1002140209144485</v>
      </c>
      <c r="AT962" t="n">
        <v>0.1634266610599148</v>
      </c>
      <c r="AU962" t="n">
        <v>0.1923855236729445</v>
      </c>
      <c r="AV962" t="n">
        <v>6.94827761565372</v>
      </c>
      <c r="AW962" t="n">
        <v>145.6689660562679</v>
      </c>
      <c r="AX962" t="n">
        <v>4819.668787074443</v>
      </c>
      <c r="AY962" t="n">
        <v>19156.56762917869</v>
      </c>
      <c r="AZ962" t="n">
        <v>168013.138466977</v>
      </c>
      <c r="BA962" t="n">
        <v>72547.4097111609</v>
      </c>
      <c r="BB962" t="n">
        <v>1.455191522836685e-11</v>
      </c>
      <c r="BC962" t="n">
        <v>72547.40971116092</v>
      </c>
      <c r="BD962" t="n">
        <v>3.756845491948714</v>
      </c>
      <c r="BE962" t="n">
        <v>0.1452043754440852</v>
      </c>
      <c r="BF962" t="n">
        <v>24.55951587753144</v>
      </c>
      <c r="BG962" t="n">
        <v>33.9595836220939</v>
      </c>
      <c r="BH962" t="n">
        <v>300.4150876586659</v>
      </c>
      <c r="BI962" t="n">
        <v>510.6093778998273</v>
      </c>
      <c r="BJ962" t="n">
        <v>80609.21892831793</v>
      </c>
      <c r="BK962" t="n">
        <v>2929.409824396545</v>
      </c>
      <c r="BL962" t="n">
        <v>35035.34541913851</v>
      </c>
      <c r="BM962" t="n">
        <v>50494.58438323423</v>
      </c>
      <c r="BN962" t="n">
        <v>11006.2852738245</v>
      </c>
      <c r="BO962" t="n">
        <v>17896.04928331986</v>
      </c>
      <c r="BP962" t="n">
        <v>0.1061771858362076</v>
      </c>
      <c r="BQ962" t="n">
        <v>3.295068237110323</v>
      </c>
      <c r="BR962" t="n">
        <v>53.62219559067372</v>
      </c>
      <c r="BS962" t="n">
        <v>2310.725722745884</v>
      </c>
      <c r="BT962" t="n">
        <v>4867.805305353394</v>
      </c>
      <c r="BU962" t="n">
        <v>1963.439741622935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209</v>
      </c>
      <c r="C963" t="n">
        <v>79</v>
      </c>
      <c r="D963" t="n">
        <v>870.8763516395205</v>
      </c>
      <c r="E963" t="n">
        <v>9.281254042475878</v>
      </c>
      <c r="F963" t="n">
        <v>168.1518042395419</v>
      </c>
      <c r="G963" t="n">
        <v>2232.632083419928</v>
      </c>
      <c r="H963" t="n">
        <v>135491.4995684559</v>
      </c>
      <c r="I963" t="n">
        <v>159231.1824511904</v>
      </c>
      <c r="J963" t="n">
        <v>546.3075446882171</v>
      </c>
      <c r="K963" t="n">
        <v>1472.445328555435</v>
      </c>
      <c r="L963" t="n">
        <v>-536.5856274157594</v>
      </c>
      <c r="M963" t="n">
        <v>3.756845491948714</v>
      </c>
      <c r="N963" t="n">
        <v>24.55951587753144</v>
      </c>
      <c r="O963" t="n">
        <v>300.4150876586659</v>
      </c>
      <c r="P963" t="n">
        <v>0.2445780936620925</v>
      </c>
      <c r="Q963" t="n">
        <v>33.9595836220939</v>
      </c>
      <c r="R963" t="n">
        <v>510.6093778998273</v>
      </c>
      <c r="S963" t="n">
        <v>135.7443674312776</v>
      </c>
      <c r="T963" t="n">
        <v>1998.189939868825</v>
      </c>
      <c r="U963" t="n">
        <v>43489.10759374296</v>
      </c>
      <c r="V963" t="n">
        <v>404</v>
      </c>
      <c r="W963" t="n">
        <v>707.6666666666666</v>
      </c>
      <c r="X963" t="n">
        <v>346</v>
      </c>
      <c r="Y963" t="n">
        <v>0</v>
      </c>
      <c r="Z963" t="n">
        <v>0.7876018161146199</v>
      </c>
      <c r="AA963" t="n">
        <v>8.906930323333563</v>
      </c>
      <c r="AB963" t="n">
        <v>311.8212308290061</v>
      </c>
      <c r="AC963" t="n">
        <v>1295.92257157007</v>
      </c>
      <c r="AD963" t="n">
        <v>4472.938990843792</v>
      </c>
      <c r="AE963" t="n">
        <v>1.425565346394593</v>
      </c>
      <c r="AF963" t="n">
        <v>20.2249365188155</v>
      </c>
      <c r="AG963" t="n">
        <v>316.5302023081157</v>
      </c>
      <c r="AH963" t="n">
        <v>28978.69971168103</v>
      </c>
      <c r="AI963" t="n">
        <v>21083.95088938609</v>
      </c>
      <c r="AJ963" t="n">
        <v>-181.8096933751602</v>
      </c>
      <c r="AK963" t="n">
        <v>85.83166911898117</v>
      </c>
      <c r="AL963" t="n">
        <v>8.953512354323296</v>
      </c>
      <c r="AM963" t="n">
        <v>3.512267398286621</v>
      </c>
      <c r="AN963" t="n">
        <v>-9.400067744562469</v>
      </c>
      <c r="AO963" t="n">
        <v>-210.1942902411616</v>
      </c>
      <c r="AP963" t="n">
        <v>828533.1856422898</v>
      </c>
      <c r="AQ963" t="n">
        <v>0.2413367716618108</v>
      </c>
      <c r="AR963" t="n">
        <v>0.3028376920564839</v>
      </c>
      <c r="AS963" t="n">
        <v>0.1001190759627521</v>
      </c>
      <c r="AT963" t="n">
        <v>0.163474267137022</v>
      </c>
      <c r="AU963" t="n">
        <v>0.1922321931819312</v>
      </c>
      <c r="AV963" t="n">
        <v>6.948819351518819</v>
      </c>
      <c r="AW963" t="n">
        <v>145.6595425940575</v>
      </c>
      <c r="AX963" t="n">
        <v>4820.248678465382</v>
      </c>
      <c r="AY963" t="n">
        <v>19209.03125519546</v>
      </c>
      <c r="AZ963" t="n">
        <v>168030.1270583716</v>
      </c>
      <c r="BA963" t="n">
        <v>74687.51465367504</v>
      </c>
      <c r="BB963" t="n">
        <v>1.455191522836685e-11</v>
      </c>
      <c r="BC963" t="n">
        <v>74687.51465367504</v>
      </c>
      <c r="BD963" t="n">
        <v>3.756845491948714</v>
      </c>
      <c r="BE963" t="n">
        <v>0.2445780936620925</v>
      </c>
      <c r="BF963" t="n">
        <v>24.55951587753144</v>
      </c>
      <c r="BG963" t="n">
        <v>33.9595836220939</v>
      </c>
      <c r="BH963" t="n">
        <v>300.4150876586659</v>
      </c>
      <c r="BI963" t="n">
        <v>510.6093778998273</v>
      </c>
      <c r="BJ963" t="n">
        <v>80609.21892831793</v>
      </c>
      <c r="BK963" t="n">
        <v>5069.514766910684</v>
      </c>
      <c r="BL963" t="n">
        <v>35035.34541913851</v>
      </c>
      <c r="BM963" t="n">
        <v>50494.58438323423</v>
      </c>
      <c r="BN963" t="n">
        <v>11006.2852738245</v>
      </c>
      <c r="BO963" t="n">
        <v>17896.04928331986</v>
      </c>
      <c r="BP963" t="n">
        <v>0.1061771858362076</v>
      </c>
      <c r="BQ963" t="n">
        <v>3.295068237110323</v>
      </c>
      <c r="BR963" t="n">
        <v>53.62219559067372</v>
      </c>
      <c r="BS963" t="n">
        <v>2310.725722745884</v>
      </c>
      <c r="BT963" t="n">
        <v>4867.805305353394</v>
      </c>
      <c r="BU963" t="n">
        <v>1963.439741622935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209</v>
      </c>
      <c r="C964" t="n">
        <v>79</v>
      </c>
      <c r="D964" t="n">
        <v>870.8763516395205</v>
      </c>
      <c r="E964" t="n">
        <v>9.281254042475878</v>
      </c>
      <c r="F964" t="n">
        <v>168.1518042395419</v>
      </c>
      <c r="G964" t="n">
        <v>2232.632083419928</v>
      </c>
      <c r="H964" t="n">
        <v>135491.4995684559</v>
      </c>
      <c r="I964" t="n">
        <v>159231.1824511904</v>
      </c>
      <c r="J964" t="n">
        <v>546.3075446882171</v>
      </c>
      <c r="K964" t="n">
        <v>1472.445328555435</v>
      </c>
      <c r="L964" t="n">
        <v>-536.5856274157594</v>
      </c>
      <c r="M964" t="n">
        <v>3.756845491948714</v>
      </c>
      <c r="N964" t="n">
        <v>24.55951587753144</v>
      </c>
      <c r="O964" t="n">
        <v>300.4150876586659</v>
      </c>
      <c r="P964" t="n">
        <v>0.2942649527710961</v>
      </c>
      <c r="Q964" t="n">
        <v>33.9595836220939</v>
      </c>
      <c r="R964" t="n">
        <v>510.6093778998273</v>
      </c>
      <c r="S964" t="n">
        <v>135.7940542903866</v>
      </c>
      <c r="T964" t="n">
        <v>1998.189939868825</v>
      </c>
      <c r="U964" t="n">
        <v>43489.10759374296</v>
      </c>
      <c r="V964" t="n">
        <v>404</v>
      </c>
      <c r="W964" t="n">
        <v>708</v>
      </c>
      <c r="X964" t="n">
        <v>346</v>
      </c>
      <c r="Y964" t="n">
        <v>0</v>
      </c>
      <c r="Z964" t="n">
        <v>0.7876018161146199</v>
      </c>
      <c r="AA964" t="n">
        <v>8.906930323333563</v>
      </c>
      <c r="AB964" t="n">
        <v>311.8212308290061</v>
      </c>
      <c r="AC964" t="n">
        <v>1295.923068438661</v>
      </c>
      <c r="AD964" t="n">
        <v>4472.938990843792</v>
      </c>
      <c r="AE964" t="n">
        <v>1.425565346394593</v>
      </c>
      <c r="AF964" t="n">
        <v>20.2249365188155</v>
      </c>
      <c r="AG964" t="n">
        <v>316.5302023081157</v>
      </c>
      <c r="AH964" t="n">
        <v>28978.69990067931</v>
      </c>
      <c r="AI964" t="n">
        <v>21083.95088938609</v>
      </c>
      <c r="AJ964" t="n">
        <v>-172.0100356592957</v>
      </c>
      <c r="AK964" t="n">
        <v>80.05612517969594</v>
      </c>
      <c r="AL964" t="n">
        <v>9.504985801323567</v>
      </c>
      <c r="AM964" t="n">
        <v>3.462580539177617</v>
      </c>
      <c r="AN964" t="n">
        <v>-9.400067744562469</v>
      </c>
      <c r="AO964" t="n">
        <v>-210.1942902411616</v>
      </c>
      <c r="AP964" t="n">
        <v>828219.6364658341</v>
      </c>
      <c r="AQ964" t="n">
        <v>0.2413374208532821</v>
      </c>
      <c r="AR964" t="n">
        <v>0.302578110509972</v>
      </c>
      <c r="AS964" t="n">
        <v>0.1001783520618467</v>
      </c>
      <c r="AT964" t="n">
        <v>0.1635996250376572</v>
      </c>
      <c r="AU964" t="n">
        <v>0.1923064915372419</v>
      </c>
      <c r="AV964" t="n">
        <v>6.948621137027871</v>
      </c>
      <c r="AW964" t="n">
        <v>145.6647324707295</v>
      </c>
      <c r="AX964" t="n">
        <v>4819.814269145701</v>
      </c>
      <c r="AY964" t="n">
        <v>19207.38373582412</v>
      </c>
      <c r="AZ964" t="n">
        <v>168018.3332113707</v>
      </c>
      <c r="BA964" t="n">
        <v>75757.5671249321</v>
      </c>
      <c r="BB964" t="n">
        <v>1.455191522836685e-11</v>
      </c>
      <c r="BC964" t="n">
        <v>75757.56712493212</v>
      </c>
      <c r="BD964" t="n">
        <v>3.756845491948714</v>
      </c>
      <c r="BE964" t="n">
        <v>0.2942649527710961</v>
      </c>
      <c r="BF964" t="n">
        <v>24.55951587753144</v>
      </c>
      <c r="BG964" t="n">
        <v>33.9595836220939</v>
      </c>
      <c r="BH964" t="n">
        <v>300.4150876586659</v>
      </c>
      <c r="BI964" t="n">
        <v>510.6093778998273</v>
      </c>
      <c r="BJ964" t="n">
        <v>80609.21892831793</v>
      </c>
      <c r="BK964" t="n">
        <v>6139.567238167753</v>
      </c>
      <c r="BL964" t="n">
        <v>35035.34541913851</v>
      </c>
      <c r="BM964" t="n">
        <v>50494.58438323423</v>
      </c>
      <c r="BN964" t="n">
        <v>11006.2852738245</v>
      </c>
      <c r="BO964" t="n">
        <v>17896.04928331986</v>
      </c>
      <c r="BP964" t="n">
        <v>0.1061771858362076</v>
      </c>
      <c r="BQ964" t="n">
        <v>3.295068237110323</v>
      </c>
      <c r="BR964" t="n">
        <v>53.62219559067372</v>
      </c>
      <c r="BS964" t="n">
        <v>2310.725722745884</v>
      </c>
      <c r="BT964" t="n">
        <v>4867.805305353394</v>
      </c>
      <c r="BU964" t="n">
        <v>1963.439741622935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209</v>
      </c>
      <c r="C965" t="n">
        <v>79</v>
      </c>
      <c r="D965" t="n">
        <v>870.8763516395205</v>
      </c>
      <c r="E965" t="n">
        <v>9.281254042475878</v>
      </c>
      <c r="F965" t="n">
        <v>168.1518042395419</v>
      </c>
      <c r="G965" t="n">
        <v>2232.632083419928</v>
      </c>
      <c r="H965" t="n">
        <v>135491.4995684559</v>
      </c>
      <c r="I965" t="n">
        <v>159231.1824511904</v>
      </c>
      <c r="J965" t="n">
        <v>546.3075446882171</v>
      </c>
      <c r="K965" t="n">
        <v>1472.445328555435</v>
      </c>
      <c r="L965" t="n">
        <v>-536.5856274157594</v>
      </c>
      <c r="M965" t="n">
        <v>3.756845491948714</v>
      </c>
      <c r="N965" t="n">
        <v>24.55951587753144</v>
      </c>
      <c r="O965" t="n">
        <v>300.4150876586659</v>
      </c>
      <c r="P965" t="n">
        <v>0.2942649527710961</v>
      </c>
      <c r="Q965" t="n">
        <v>33.9595836220939</v>
      </c>
      <c r="R965" t="n">
        <v>510.6093778998273</v>
      </c>
      <c r="S965" t="n">
        <v>135.7940542903866</v>
      </c>
      <c r="T965" t="n">
        <v>1998.189939868825</v>
      </c>
      <c r="U965" t="n">
        <v>43489.10759374296</v>
      </c>
      <c r="V965" t="n">
        <v>404</v>
      </c>
      <c r="W965" t="n">
        <v>708</v>
      </c>
      <c r="X965" t="n">
        <v>346</v>
      </c>
      <c r="Y965" t="n">
        <v>0</v>
      </c>
      <c r="Z965" t="n">
        <v>0.7876018161146199</v>
      </c>
      <c r="AA965" t="n">
        <v>8.906930323333563</v>
      </c>
      <c r="AB965" t="n">
        <v>311.8212308290061</v>
      </c>
      <c r="AC965" t="n">
        <v>1295.923068438661</v>
      </c>
      <c r="AD965" t="n">
        <v>4472.938990843792</v>
      </c>
      <c r="AE965" t="n">
        <v>1.425565346394593</v>
      </c>
      <c r="AF965" t="n">
        <v>20.2249365188155</v>
      </c>
      <c r="AG965" t="n">
        <v>316.5302023081157</v>
      </c>
      <c r="AH965" t="n">
        <v>28978.69990067931</v>
      </c>
      <c r="AI965" t="n">
        <v>21083.95088938609</v>
      </c>
      <c r="AJ965" t="n">
        <v>-172.0100356592957</v>
      </c>
      <c r="AK965" t="n">
        <v>80.05612517969594</v>
      </c>
      <c r="AL965" t="n">
        <v>9.504985801323567</v>
      </c>
      <c r="AM965" t="n">
        <v>3.462580539177617</v>
      </c>
      <c r="AN965" t="n">
        <v>-9.400067744562469</v>
      </c>
      <c r="AO965" t="n">
        <v>-210.1942902411616</v>
      </c>
      <c r="AP965" t="n">
        <v>828227.454873506</v>
      </c>
      <c r="AQ965" t="n">
        <v>0.2413351426453676</v>
      </c>
      <c r="AR965" t="n">
        <v>0.3025752541943469</v>
      </c>
      <c r="AS965" t="n">
        <v>0.1001774063854004</v>
      </c>
      <c r="AT965" t="n">
        <v>0.1635943049624199</v>
      </c>
      <c r="AU965" t="n">
        <v>0.1923178918124651</v>
      </c>
      <c r="AV965" t="n">
        <v>6.948590843016898</v>
      </c>
      <c r="AW965" t="n">
        <v>145.6640973424239</v>
      </c>
      <c r="AX965" t="n">
        <v>4819.793497288218</v>
      </c>
      <c r="AY965" t="n">
        <v>19207.4061699705</v>
      </c>
      <c r="AZ965" t="n">
        <v>168016.4966323915</v>
      </c>
      <c r="BA965" t="n">
        <v>75757.5671249321</v>
      </c>
      <c r="BB965" t="n">
        <v>1.455191522836685e-11</v>
      </c>
      <c r="BC965" t="n">
        <v>75757.56712493212</v>
      </c>
      <c r="BD965" t="n">
        <v>3.756845491948714</v>
      </c>
      <c r="BE965" t="n">
        <v>0.2942649527710961</v>
      </c>
      <c r="BF965" t="n">
        <v>24.55951587753144</v>
      </c>
      <c r="BG965" t="n">
        <v>33.9595836220939</v>
      </c>
      <c r="BH965" t="n">
        <v>300.4150876586659</v>
      </c>
      <c r="BI965" t="n">
        <v>510.6093778998273</v>
      </c>
      <c r="BJ965" t="n">
        <v>80609.21892831793</v>
      </c>
      <c r="BK965" t="n">
        <v>6139.567238167753</v>
      </c>
      <c r="BL965" t="n">
        <v>35035.34541913851</v>
      </c>
      <c r="BM965" t="n">
        <v>50494.58438323423</v>
      </c>
      <c r="BN965" t="n">
        <v>11006.2852738245</v>
      </c>
      <c r="BO965" t="n">
        <v>17896.04928331986</v>
      </c>
      <c r="BP965" t="n">
        <v>0.1061771858362076</v>
      </c>
      <c r="BQ965" t="n">
        <v>3.295068237110323</v>
      </c>
      <c r="BR965" t="n">
        <v>53.62219559067372</v>
      </c>
      <c r="BS965" t="n">
        <v>2310.725722745884</v>
      </c>
      <c r="BT965" t="n">
        <v>4867.805305353394</v>
      </c>
      <c r="BU965" t="n">
        <v>1963.439741622935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209</v>
      </c>
      <c r="C966" t="n">
        <v>79</v>
      </c>
      <c r="D966" t="n">
        <v>870.8763516395205</v>
      </c>
      <c r="E966" t="n">
        <v>9.281254042475878</v>
      </c>
      <c r="F966" t="n">
        <v>168.1518042395419</v>
      </c>
      <c r="G966" t="n">
        <v>2232.632083419928</v>
      </c>
      <c r="H966" t="n">
        <v>135505.0090803631</v>
      </c>
      <c r="I966" t="n">
        <v>159231.1824511904</v>
      </c>
      <c r="J966" t="n">
        <v>532.7980091394182</v>
      </c>
      <c r="K966" t="n">
        <v>1472.445328555435</v>
      </c>
      <c r="L966" t="n">
        <v>-536.5856274157594</v>
      </c>
      <c r="M966" t="n">
        <v>3.756845491948714</v>
      </c>
      <c r="N966" t="n">
        <v>24.55951587753144</v>
      </c>
      <c r="O966" t="n">
        <v>300.4150876586659</v>
      </c>
      <c r="P966" t="n">
        <v>0.2942649527710961</v>
      </c>
      <c r="Q966" t="n">
        <v>33.9595836220939</v>
      </c>
      <c r="R966" t="n">
        <v>318.086072319209</v>
      </c>
      <c r="S966" t="n">
        <v>135.7940542903866</v>
      </c>
      <c r="T966" t="n">
        <v>1998.189939868825</v>
      </c>
      <c r="U966" t="n">
        <v>43681.63089932358</v>
      </c>
      <c r="V966" t="n">
        <v>404</v>
      </c>
      <c r="W966" t="n">
        <v>708.6666666666666</v>
      </c>
      <c r="X966" t="n">
        <v>346</v>
      </c>
      <c r="Y966" t="n">
        <v>0</v>
      </c>
      <c r="Z966" t="n">
        <v>0.7876018161146199</v>
      </c>
      <c r="AA966" t="n">
        <v>8.906930323333563</v>
      </c>
      <c r="AB966" t="n">
        <v>311.8212308290061</v>
      </c>
      <c r="AC966" t="n">
        <v>1297.848301494467</v>
      </c>
      <c r="AD966" t="n">
        <v>4472.938990843792</v>
      </c>
      <c r="AE966" t="n">
        <v>1.425565346394593</v>
      </c>
      <c r="AF966" t="n">
        <v>20.2249365188155</v>
      </c>
      <c r="AG966" t="n">
        <v>316.5302023081157</v>
      </c>
      <c r="AH966" t="n">
        <v>28979.43221852743</v>
      </c>
      <c r="AI966" t="n">
        <v>21083.95088938609</v>
      </c>
      <c r="AJ966" t="n">
        <v>-213.6241358913279</v>
      </c>
      <c r="AK966" t="n">
        <v>80.36724392187175</v>
      </c>
      <c r="AL966" t="n">
        <v>-4.004549747475448</v>
      </c>
      <c r="AM966" t="n">
        <v>3.462580539177617</v>
      </c>
      <c r="AN966" t="n">
        <v>-9.400067744562469</v>
      </c>
      <c r="AO966" t="n">
        <v>-17.67098466054329</v>
      </c>
      <c r="AP966" t="n">
        <v>828216.4543134553</v>
      </c>
      <c r="AQ966" t="n">
        <v>0.2413383481138356</v>
      </c>
      <c r="AR966" t="n">
        <v>0.3025792730679593</v>
      </c>
      <c r="AS966" t="n">
        <v>0.1001787369645852</v>
      </c>
      <c r="AT966" t="n">
        <v>0.1635954962934701</v>
      </c>
      <c r="AU966" t="n">
        <v>0.1923081455601497</v>
      </c>
      <c r="AV966" t="n">
        <v>6.94859192399294</v>
      </c>
      <c r="AW966" t="n">
        <v>145.6641325297728</v>
      </c>
      <c r="AX966" t="n">
        <v>4819.794243455402</v>
      </c>
      <c r="AY966" t="n">
        <v>19207.38391735531</v>
      </c>
      <c r="AZ966" t="n">
        <v>168017.5427018709</v>
      </c>
      <c r="BA966" t="n">
        <v>68616.47342200525</v>
      </c>
      <c r="BB966" t="n">
        <v>1.455191522836685e-11</v>
      </c>
      <c r="BC966" t="n">
        <v>68616.47342200526</v>
      </c>
      <c r="BD966" t="n">
        <v>3.756845491948714</v>
      </c>
      <c r="BE966" t="n">
        <v>0.2942649527710961</v>
      </c>
      <c r="BF966" t="n">
        <v>24.55951587753144</v>
      </c>
      <c r="BG966" t="n">
        <v>33.9595836220939</v>
      </c>
      <c r="BH966" t="n">
        <v>300.4150876586659</v>
      </c>
      <c r="BI966" t="n">
        <v>318.086072319209</v>
      </c>
      <c r="BJ966" t="n">
        <v>80609.21892831793</v>
      </c>
      <c r="BK966" t="n">
        <v>6139.567238167753</v>
      </c>
      <c r="BL966" t="n">
        <v>35035.34541913851</v>
      </c>
      <c r="BM966" t="n">
        <v>50494.58438323423</v>
      </c>
      <c r="BN966" t="n">
        <v>11006.2852738245</v>
      </c>
      <c r="BO966" t="n">
        <v>10741.44604484421</v>
      </c>
      <c r="BP966" t="n">
        <v>0.1061771858362076</v>
      </c>
      <c r="BQ966" t="n">
        <v>3.295068237110323</v>
      </c>
      <c r="BR966" t="n">
        <v>53.62219559067372</v>
      </c>
      <c r="BS966" t="n">
        <v>2310.725722745884</v>
      </c>
      <c r="BT966" t="n">
        <v>4867.805305353394</v>
      </c>
      <c r="BU966" t="n">
        <v>1963.439741622935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209</v>
      </c>
      <c r="C967" t="n">
        <v>79</v>
      </c>
      <c r="D967" t="n">
        <v>870.8763516395205</v>
      </c>
      <c r="E967" t="n">
        <v>9.281254042475878</v>
      </c>
      <c r="F967" t="n">
        <v>168.1518042395419</v>
      </c>
      <c r="G967" t="n">
        <v>2232.632083419928</v>
      </c>
      <c r="H967" t="n">
        <v>135511.7638363167</v>
      </c>
      <c r="I967" t="n">
        <v>159231.1824511904</v>
      </c>
      <c r="J967" t="n">
        <v>526.0432413650188</v>
      </c>
      <c r="K967" t="n">
        <v>1472.445328555435</v>
      </c>
      <c r="L967" t="n">
        <v>-536.5856274157594</v>
      </c>
      <c r="M967" t="n">
        <v>3.756845491948714</v>
      </c>
      <c r="N967" t="n">
        <v>24.55951587753144</v>
      </c>
      <c r="O967" t="n">
        <v>300.4150876586659</v>
      </c>
      <c r="P967" t="n">
        <v>0.2942649527710961</v>
      </c>
      <c r="Q967" t="n">
        <v>33.9595836220939</v>
      </c>
      <c r="R967" t="n">
        <v>221.8244195288999</v>
      </c>
      <c r="S967" t="n">
        <v>135.7940542903866</v>
      </c>
      <c r="T967" t="n">
        <v>1998.189939868825</v>
      </c>
      <c r="U967" t="n">
        <v>43777.89255211388</v>
      </c>
      <c r="V967" t="n">
        <v>404</v>
      </c>
      <c r="W967" t="n">
        <v>709</v>
      </c>
      <c r="X967" t="n">
        <v>346</v>
      </c>
      <c r="Y967" t="n">
        <v>0</v>
      </c>
      <c r="Z967" t="n">
        <v>0.7876018161146199</v>
      </c>
      <c r="AA967" t="n">
        <v>8.906930323333563</v>
      </c>
      <c r="AB967" t="n">
        <v>311.8212308290061</v>
      </c>
      <c r="AC967" t="n">
        <v>1298.81091802237</v>
      </c>
      <c r="AD967" t="n">
        <v>4472.938990843792</v>
      </c>
      <c r="AE967" t="n">
        <v>1.425565346394593</v>
      </c>
      <c r="AF967" t="n">
        <v>20.2249365188155</v>
      </c>
      <c r="AG967" t="n">
        <v>316.5302023081157</v>
      </c>
      <c r="AH967" t="n">
        <v>28979.7983774515</v>
      </c>
      <c r="AI967" t="n">
        <v>21083.95088938609</v>
      </c>
      <c r="AJ967" t="n">
        <v>-183.8490021788455</v>
      </c>
      <c r="AK967" t="n">
        <v>69.70394678878118</v>
      </c>
      <c r="AL967" t="n">
        <v>-5.835171531865814</v>
      </c>
      <c r="AM967" t="n">
        <v>3.462580539177617</v>
      </c>
      <c r="AN967" t="n">
        <v>-9.400067744562469</v>
      </c>
      <c r="AO967" t="n">
        <v>78.59066812976587</v>
      </c>
      <c r="AP967" t="n">
        <v>828409.058387443</v>
      </c>
      <c r="AQ967" t="n">
        <v>0.2414842104294116</v>
      </c>
      <c r="AR967" t="n">
        <v>0.3025190010396898</v>
      </c>
      <c r="AS967" t="n">
        <v>0.1001554455330503</v>
      </c>
      <c r="AT967" t="n">
        <v>0.1635810226963079</v>
      </c>
      <c r="AU967" t="n">
        <v>0.1922603203015404</v>
      </c>
      <c r="AV967" t="n">
        <v>6.948668148693462</v>
      </c>
      <c r="AW967" t="n">
        <v>145.6730675808205</v>
      </c>
      <c r="AX967" t="n">
        <v>4820.113264051674</v>
      </c>
      <c r="AY967" t="n">
        <v>19209.03738538073</v>
      </c>
      <c r="AZ967" t="n">
        <v>168029.8902458246</v>
      </c>
      <c r="BA967" t="n">
        <v>65045.92657054183</v>
      </c>
      <c r="BB967" t="n">
        <v>1.455191522836685e-11</v>
      </c>
      <c r="BC967" t="n">
        <v>65045.92657054184</v>
      </c>
      <c r="BD967" t="n">
        <v>3.756845491948714</v>
      </c>
      <c r="BE967" t="n">
        <v>0.2942649527710961</v>
      </c>
      <c r="BF967" t="n">
        <v>24.55951587753144</v>
      </c>
      <c r="BG967" t="n">
        <v>33.9595836220939</v>
      </c>
      <c r="BH967" t="n">
        <v>300.4150876586659</v>
      </c>
      <c r="BI967" t="n">
        <v>221.8244195288999</v>
      </c>
      <c r="BJ967" t="n">
        <v>80609.21892831793</v>
      </c>
      <c r="BK967" t="n">
        <v>6139.567238167753</v>
      </c>
      <c r="BL967" t="n">
        <v>35035.34541913851</v>
      </c>
      <c r="BM967" t="n">
        <v>50494.58438323423</v>
      </c>
      <c r="BN967" t="n">
        <v>11006.2852738245</v>
      </c>
      <c r="BO967" t="n">
        <v>7164.144425606381</v>
      </c>
      <c r="BP967" t="n">
        <v>0.1061771858362076</v>
      </c>
      <c r="BQ967" t="n">
        <v>3.295068237110323</v>
      </c>
      <c r="BR967" t="n">
        <v>53.62219559067372</v>
      </c>
      <c r="BS967" t="n">
        <v>2310.725722745884</v>
      </c>
      <c r="BT967" t="n">
        <v>4867.805305353394</v>
      </c>
      <c r="BU967" t="n">
        <v>1963.439741622935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209</v>
      </c>
      <c r="C968" t="n">
        <v>79</v>
      </c>
      <c r="D968" t="n">
        <v>870.9743618628403</v>
      </c>
      <c r="E968" t="n">
        <v>9.281293977742658</v>
      </c>
      <c r="F968" t="n">
        <v>168.2927032657953</v>
      </c>
      <c r="G968" t="n">
        <v>2203.27159446021</v>
      </c>
      <c r="H968" t="n">
        <v>136692.3742328396</v>
      </c>
      <c r="I968" t="n">
        <v>159021.9910130129</v>
      </c>
      <c r="J968" t="n">
        <v>526.0432413650188</v>
      </c>
      <c r="K968" t="n">
        <v>1472.445328555435</v>
      </c>
      <c r="L968" t="n">
        <v>-536.5856274157594</v>
      </c>
      <c r="M968" t="n">
        <v>3.756845491948714</v>
      </c>
      <c r="N968" t="n">
        <v>24.55951587753144</v>
      </c>
      <c r="O968" t="n">
        <v>300.4150876586659</v>
      </c>
      <c r="P968" t="n">
        <v>0.2942649527710961</v>
      </c>
      <c r="Q968" t="n">
        <v>33.9595836220939</v>
      </c>
      <c r="R968" t="n">
        <v>221.8244195288999</v>
      </c>
      <c r="S968" t="n">
        <v>135.7940542903866</v>
      </c>
      <c r="T968" t="n">
        <v>1998.330500432299</v>
      </c>
      <c r="U968" t="n">
        <v>43807.27211016529</v>
      </c>
      <c r="V968" t="n">
        <v>404</v>
      </c>
      <c r="W968" t="n">
        <v>709</v>
      </c>
      <c r="X968" t="n">
        <v>347.3333333333333</v>
      </c>
      <c r="Y968" t="n">
        <v>0</v>
      </c>
      <c r="Z968" t="n">
        <v>0.7876020963448446</v>
      </c>
      <c r="AA968" t="n">
        <v>8.907235069794803</v>
      </c>
      <c r="AB968" t="n">
        <v>311.8223498609919</v>
      </c>
      <c r="AC968" t="n">
        <v>1304.248763035274</v>
      </c>
      <c r="AD968" t="n">
        <v>4472.940657711154</v>
      </c>
      <c r="AE968" t="n">
        <v>1.425565626624818</v>
      </c>
      <c r="AF968" t="n">
        <v>20.22505268380447</v>
      </c>
      <c r="AG968" t="n">
        <v>316.5308913958249</v>
      </c>
      <c r="AH968" t="n">
        <v>28985.23560010541</v>
      </c>
      <c r="AI968" t="n">
        <v>21083.95152341203</v>
      </c>
      <c r="AJ968" t="n">
        <v>-158.5579102645962</v>
      </c>
      <c r="AK968" t="n">
        <v>64.29451853669195</v>
      </c>
      <c r="AL968" t="n">
        <v>-3.373098536861244</v>
      </c>
      <c r="AM968" t="n">
        <v>3.462580539177617</v>
      </c>
      <c r="AN968" t="n">
        <v>-9.400067744562469</v>
      </c>
      <c r="AO968" t="n">
        <v>78.59066812976587</v>
      </c>
      <c r="AP968" t="n">
        <v>827702.2912287666</v>
      </c>
      <c r="AQ968" t="n">
        <v>0.2414447022927448</v>
      </c>
      <c r="AR968" t="n">
        <v>0.3024265923072201</v>
      </c>
      <c r="AS968" t="n">
        <v>0.09998745784196467</v>
      </c>
      <c r="AT968" t="n">
        <v>0.1637204574039338</v>
      </c>
      <c r="AU968" t="n">
        <v>0.1924207901541369</v>
      </c>
      <c r="AV968" t="n">
        <v>6.950750723266617</v>
      </c>
      <c r="AW968" t="n">
        <v>145.7144186646198</v>
      </c>
      <c r="AX968" t="n">
        <v>4822.117962138933</v>
      </c>
      <c r="AY968" t="n">
        <v>19308.82927090776</v>
      </c>
      <c r="AZ968" t="n">
        <v>168060.9946535623</v>
      </c>
      <c r="BA968" t="n">
        <v>65045.92657054183</v>
      </c>
      <c r="BB968" t="n">
        <v>1.455191522836685e-11</v>
      </c>
      <c r="BC968" t="n">
        <v>65045.92657054184</v>
      </c>
      <c r="BD968" t="n">
        <v>3.756845491948714</v>
      </c>
      <c r="BE968" t="n">
        <v>0.2942649527710961</v>
      </c>
      <c r="BF968" t="n">
        <v>24.55951587753144</v>
      </c>
      <c r="BG968" t="n">
        <v>33.9595836220939</v>
      </c>
      <c r="BH968" t="n">
        <v>300.4150876586659</v>
      </c>
      <c r="BI968" t="n">
        <v>221.8244195288999</v>
      </c>
      <c r="BJ968" t="n">
        <v>80609.21892831793</v>
      </c>
      <c r="BK968" t="n">
        <v>6139.567238167753</v>
      </c>
      <c r="BL968" t="n">
        <v>35035.34541913851</v>
      </c>
      <c r="BM968" t="n">
        <v>50494.58438323423</v>
      </c>
      <c r="BN968" t="n">
        <v>11006.2852738245</v>
      </c>
      <c r="BO968" t="n">
        <v>7164.144425606381</v>
      </c>
      <c r="BP968" t="n">
        <v>0.1061771858362076</v>
      </c>
      <c r="BQ968" t="n">
        <v>3.295068237110323</v>
      </c>
      <c r="BR968" t="n">
        <v>53.62219559067372</v>
      </c>
      <c r="BS968" t="n">
        <v>2310.725722745884</v>
      </c>
      <c r="BT968" t="n">
        <v>4867.805305353394</v>
      </c>
      <c r="BU968" t="n">
        <v>1963.439741622935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209</v>
      </c>
      <c r="C969" t="n">
        <v>79</v>
      </c>
      <c r="D969" t="n">
        <v>871.0842490038607</v>
      </c>
      <c r="E969" t="n">
        <v>9.281319706586013</v>
      </c>
      <c r="F969" t="n">
        <v>168.3679166354392</v>
      </c>
      <c r="G969" t="n">
        <v>2188.599631528816</v>
      </c>
      <c r="H969" t="n">
        <v>137340.0897039631</v>
      </c>
      <c r="I969" t="n">
        <v>158917.3952939242</v>
      </c>
      <c r="J969" t="n">
        <v>518.8039531843743</v>
      </c>
      <c r="K969" t="n">
        <v>1472.445328555435</v>
      </c>
      <c r="L969" t="n">
        <v>-536.5856274157594</v>
      </c>
      <c r="M969" t="n">
        <v>3.756845491948714</v>
      </c>
      <c r="N969" t="n">
        <v>21.90585676432877</v>
      </c>
      <c r="O969" t="n">
        <v>300.4150876586659</v>
      </c>
      <c r="P969" t="n">
        <v>0.2942649527710961</v>
      </c>
      <c r="Q969" t="n">
        <v>33.9595836220939</v>
      </c>
      <c r="R969" t="n">
        <v>221.8244195288999</v>
      </c>
      <c r="S969" t="n">
        <v>135.7940542903866</v>
      </c>
      <c r="T969" t="n">
        <v>2001.054439827238</v>
      </c>
      <c r="U969" t="n">
        <v>43821.961889191</v>
      </c>
      <c r="V969" t="n">
        <v>404.6666666666667</v>
      </c>
      <c r="W969" t="n">
        <v>709</v>
      </c>
      <c r="X969" t="n">
        <v>348</v>
      </c>
      <c r="Y969" t="n">
        <v>0</v>
      </c>
      <c r="Z969" t="n">
        <v>0.7876022767819709</v>
      </c>
      <c r="AA969" t="n">
        <v>8.934361043600825</v>
      </c>
      <c r="AB969" t="n">
        <v>311.8230890690035</v>
      </c>
      <c r="AC969" t="n">
        <v>1310.273328732537</v>
      </c>
      <c r="AD969" t="n">
        <v>4472.941491144835</v>
      </c>
      <c r="AE969" t="n">
        <v>1.425565807061944</v>
      </c>
      <c r="AF969" t="n">
        <v>20.23537054830783</v>
      </c>
      <c r="AG969" t="n">
        <v>316.5314156316982</v>
      </c>
      <c r="AH969" t="n">
        <v>28991.25985462318</v>
      </c>
      <c r="AI969" t="n">
        <v>21083.951840425</v>
      </c>
      <c r="AJ969" t="n">
        <v>-151.2749491971869</v>
      </c>
      <c r="AK969" t="n">
        <v>55.76717046923618</v>
      </c>
      <c r="AL969" t="n">
        <v>-3.1647022818706</v>
      </c>
      <c r="AM969" t="n">
        <v>3.462580539177617</v>
      </c>
      <c r="AN969" t="n">
        <v>-12.05372685776514</v>
      </c>
      <c r="AO969" t="n">
        <v>78.59066812976587</v>
      </c>
      <c r="AP969" t="n">
        <v>827800.0527010312</v>
      </c>
      <c r="AQ969" t="n">
        <v>0.2414172269359474</v>
      </c>
      <c r="AR969" t="n">
        <v>0.3027709181365234</v>
      </c>
      <c r="AS969" t="n">
        <v>0.09800312593290859</v>
      </c>
      <c r="AT969" t="n">
        <v>0.1657850820853264</v>
      </c>
      <c r="AU969" t="n">
        <v>0.1920236469092941</v>
      </c>
      <c r="AV969" t="n">
        <v>6.950296677176072</v>
      </c>
      <c r="AW969" t="n">
        <v>145.7041058810229</v>
      </c>
      <c r="AX969" t="n">
        <v>4821.822093406279</v>
      </c>
      <c r="AY969" t="n">
        <v>19420.92783221593</v>
      </c>
      <c r="AZ969" t="n">
        <v>168048.7371312134</v>
      </c>
      <c r="BA969" t="n">
        <v>65045.92657054183</v>
      </c>
      <c r="BB969" t="n">
        <v>1.455191522836685e-11</v>
      </c>
      <c r="BC969" t="n">
        <v>65045.92657054184</v>
      </c>
      <c r="BD969" t="n">
        <v>3.756845491948714</v>
      </c>
      <c r="BE969" t="n">
        <v>0.2942649527710961</v>
      </c>
      <c r="BF969" t="n">
        <v>21.90585676432877</v>
      </c>
      <c r="BG969" t="n">
        <v>33.9595836220939</v>
      </c>
      <c r="BH969" t="n">
        <v>300.4150876586659</v>
      </c>
      <c r="BI969" t="n">
        <v>221.8244195288999</v>
      </c>
      <c r="BJ969" t="n">
        <v>80609.21892831793</v>
      </c>
      <c r="BK969" t="n">
        <v>6139.567238167753</v>
      </c>
      <c r="BL969" t="n">
        <v>31085.52121333694</v>
      </c>
      <c r="BM969" t="n">
        <v>50494.58438323423</v>
      </c>
      <c r="BN969" t="n">
        <v>11006.2852738245</v>
      </c>
      <c r="BO969" t="n">
        <v>7164.144425606381</v>
      </c>
      <c r="BP969" t="n">
        <v>0.1061771858362076</v>
      </c>
      <c r="BQ969" t="n">
        <v>3.232161103424245</v>
      </c>
      <c r="BR969" t="n">
        <v>53.62219559067372</v>
      </c>
      <c r="BS969" t="n">
        <v>2310.725722745884</v>
      </c>
      <c r="BT969" t="n">
        <v>4774.171530723241</v>
      </c>
      <c r="BU969" t="n">
        <v>1963.439741622935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209</v>
      </c>
      <c r="C970" t="n">
        <v>79</v>
      </c>
      <c r="D970" t="n">
        <v>871.1862301143047</v>
      </c>
      <c r="E970" t="n">
        <v>9.281341721250968</v>
      </c>
      <c r="F970" t="n">
        <v>168.3723200886117</v>
      </c>
      <c r="G970" t="n">
        <v>2188.610059894496</v>
      </c>
      <c r="H970" t="n">
        <v>137415.8143002641</v>
      </c>
      <c r="I970" t="n">
        <v>158917.3952939242</v>
      </c>
      <c r="J970" t="n">
        <v>532.495757475623</v>
      </c>
      <c r="K970" t="n">
        <v>1472.445328555435</v>
      </c>
      <c r="L970" t="n">
        <v>-536.5856274157594</v>
      </c>
      <c r="M970" t="n">
        <v>3.756845491948714</v>
      </c>
      <c r="N970" t="n">
        <v>44.82344874209794</v>
      </c>
      <c r="O970" t="n">
        <v>300.4150876586659</v>
      </c>
      <c r="P970" t="n">
        <v>0.2119901933047</v>
      </c>
      <c r="Q970" t="n">
        <v>33.9595836220939</v>
      </c>
      <c r="R970" t="n">
        <v>73.94147317630012</v>
      </c>
      <c r="S970" t="n">
        <v>135.876329049853</v>
      </c>
      <c r="T970" t="n">
        <v>2026.62569091821</v>
      </c>
      <c r="U970" t="n">
        <v>43969.8448355436</v>
      </c>
      <c r="V970" t="n">
        <v>405.6666666666667</v>
      </c>
      <c r="W970" t="n">
        <v>710.3333333333334</v>
      </c>
      <c r="X970" t="n">
        <v>348</v>
      </c>
      <c r="Y970" t="n">
        <v>0</v>
      </c>
      <c r="Z970" t="n">
        <v>0.7876024310806012</v>
      </c>
      <c r="AA970" t="n">
        <v>8.961510650372253</v>
      </c>
      <c r="AB970" t="n">
        <v>311.8233231847153</v>
      </c>
      <c r="AC970" t="n">
        <v>1317.179333404533</v>
      </c>
      <c r="AD970" t="n">
        <v>4472.941491144835</v>
      </c>
      <c r="AE970" t="n">
        <v>1.425565961360575</v>
      </c>
      <c r="AF970" t="n">
        <v>20.24571185652194</v>
      </c>
      <c r="AG970" t="n">
        <v>316.53164974741</v>
      </c>
      <c r="AH970" t="n">
        <v>28997.24899311916</v>
      </c>
      <c r="AI970" t="n">
        <v>21083.951840425</v>
      </c>
      <c r="AJ970" t="n">
        <v>-99.44967431854137</v>
      </c>
      <c r="AK970" t="n">
        <v>32.24031210992625</v>
      </c>
      <c r="AL970" t="n">
        <v>20.92399249700203</v>
      </c>
      <c r="AM970" t="n">
        <v>3.544855298644013</v>
      </c>
      <c r="AN970" t="n">
        <v>10.86386512000403</v>
      </c>
      <c r="AO970" t="n">
        <v>226.4736144823656</v>
      </c>
      <c r="AP970" t="n">
        <v>827846.727652507</v>
      </c>
      <c r="AQ970" t="n">
        <v>0.2413689127913035</v>
      </c>
      <c r="AR970" t="n">
        <v>0.3027249105732311</v>
      </c>
      <c r="AS970" t="n">
        <v>0.0979878671972234</v>
      </c>
      <c r="AT970" t="n">
        <v>0.1659045311390737</v>
      </c>
      <c r="AU970" t="n">
        <v>0.1920137782991683</v>
      </c>
      <c r="AV970" t="n">
        <v>6.950489901946153</v>
      </c>
      <c r="AW970" t="n">
        <v>145.7102356191052</v>
      </c>
      <c r="AX970" t="n">
        <v>4821.934883249256</v>
      </c>
      <c r="AY970" t="n">
        <v>19522.28081691378</v>
      </c>
      <c r="AZ970" t="n">
        <v>168050.5071926237</v>
      </c>
      <c r="BA970" t="n">
        <v>57786.65777944646</v>
      </c>
      <c r="BB970" t="n">
        <v>1.455191522836685e-11</v>
      </c>
      <c r="BC970" t="n">
        <v>57786.65777944648</v>
      </c>
      <c r="BD970" t="n">
        <v>3.756845491948714</v>
      </c>
      <c r="BE970" t="n">
        <v>0.2119901933047</v>
      </c>
      <c r="BF970" t="n">
        <v>44.82344874209794</v>
      </c>
      <c r="BG970" t="n">
        <v>33.9595836220939</v>
      </c>
      <c r="BH970" t="n">
        <v>300.4150876586659</v>
      </c>
      <c r="BI970" t="n">
        <v>73.94147317630012</v>
      </c>
      <c r="BJ970" t="n">
        <v>80609.21892831793</v>
      </c>
      <c r="BK970" t="n">
        <v>4370.129237441678</v>
      </c>
      <c r="BL970" t="n">
        <v>65144.72917064802</v>
      </c>
      <c r="BM970" t="n">
        <v>50494.58438323423</v>
      </c>
      <c r="BN970" t="n">
        <v>11006.2852738245</v>
      </c>
      <c r="BO970" t="n">
        <v>1691.625083618663</v>
      </c>
      <c r="BP970" t="n">
        <v>0.1061771858362076</v>
      </c>
      <c r="BQ970" t="n">
        <v>3.910372350191793</v>
      </c>
      <c r="BR970" t="n">
        <v>53.62219559067372</v>
      </c>
      <c r="BS970" t="n">
        <v>2310.725722745884</v>
      </c>
      <c r="BT970" t="n">
        <v>5782.118810905376</v>
      </c>
      <c r="BU970" t="n">
        <v>1963.439741622935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209</v>
      </c>
      <c r="C971" t="n">
        <v>79</v>
      </c>
      <c r="D971" t="n">
        <v>871.2685216661708</v>
      </c>
      <c r="E971" t="n">
        <v>9.281341721250968</v>
      </c>
      <c r="F971" t="n">
        <v>168.3735072138495</v>
      </c>
      <c r="G971" t="n">
        <v>2189.098460153191</v>
      </c>
      <c r="H971" t="n">
        <v>137483.485383361</v>
      </c>
      <c r="I971" t="n">
        <v>158917.3952939242</v>
      </c>
      <c r="J971" t="n">
        <v>519.2073211179481</v>
      </c>
      <c r="K971" t="n">
        <v>1472.445328555435</v>
      </c>
      <c r="L971" t="n">
        <v>-536.5856274157594</v>
      </c>
      <c r="M971" t="n">
        <v>3.756845491948714</v>
      </c>
      <c r="N971" t="n">
        <v>56.94565950928319</v>
      </c>
      <c r="O971" t="n">
        <v>100.1383625528889</v>
      </c>
      <c r="P971" t="n">
        <v>0.170852813571502</v>
      </c>
      <c r="Q971" t="n">
        <v>33.9595836220939</v>
      </c>
      <c r="R971" t="n">
        <v>2.557953848736361e-13</v>
      </c>
      <c r="S971" t="n">
        <v>135.9174664295862</v>
      </c>
      <c r="T971" t="n">
        <v>2038.747901685395</v>
      </c>
      <c r="U971" t="n">
        <v>44244.06303382568</v>
      </c>
      <c r="V971" t="n">
        <v>406.6666666666667</v>
      </c>
      <c r="W971" t="n">
        <v>711</v>
      </c>
      <c r="X971" t="n">
        <v>348</v>
      </c>
      <c r="Y971" t="n">
        <v>0</v>
      </c>
      <c r="Z971" t="n">
        <v>0.7876024310806012</v>
      </c>
      <c r="AA971" t="n">
        <v>8.968344112745115</v>
      </c>
      <c r="AB971" t="n">
        <v>313.878617857624</v>
      </c>
      <c r="AC971" t="n">
        <v>1322.364002506178</v>
      </c>
      <c r="AD971" t="n">
        <v>4472.941491144835</v>
      </c>
      <c r="AE971" t="n">
        <v>1.425565961360575</v>
      </c>
      <c r="AF971" t="n">
        <v>20.24831962425777</v>
      </c>
      <c r="AG971" t="n">
        <v>317.3133833238127</v>
      </c>
      <c r="AH971" t="n">
        <v>29001.97522913279</v>
      </c>
      <c r="AI971" t="n">
        <v>21083.951840425</v>
      </c>
      <c r="AJ971" t="n">
        <v>-75.35777714607094</v>
      </c>
      <c r="AK971" t="n">
        <v>22.60871994713522</v>
      </c>
      <c r="AL971" t="n">
        <v>10.97208027423023</v>
      </c>
      <c r="AM971" t="n">
        <v>3.585992678377211</v>
      </c>
      <c r="AN971" t="n">
        <v>22.98607588718928</v>
      </c>
      <c r="AO971" t="n">
        <v>100.1383625528885</v>
      </c>
      <c r="AP971" t="n">
        <v>827216.6950872918</v>
      </c>
      <c r="AQ971" t="n">
        <v>0.2413015995040263</v>
      </c>
      <c r="AR971" t="n">
        <v>0.3025195879738558</v>
      </c>
      <c r="AS971" t="n">
        <v>0.09790802966735841</v>
      </c>
      <c r="AT971" t="n">
        <v>0.1661094356488572</v>
      </c>
      <c r="AU971" t="n">
        <v>0.1921613472059021</v>
      </c>
      <c r="AV971" t="n">
        <v>6.952083018846531</v>
      </c>
      <c r="AW971" t="n">
        <v>145.7481950128418</v>
      </c>
      <c r="AX971" t="n">
        <v>4823.208729438028</v>
      </c>
      <c r="AY971" t="n">
        <v>19600.05147779593</v>
      </c>
      <c r="AZ971" t="n">
        <v>168071.5482276424</v>
      </c>
      <c r="BA971" t="n">
        <v>54157.02338389878</v>
      </c>
      <c r="BB971" t="n">
        <v>1.455191522836685e-11</v>
      </c>
      <c r="BC971" t="n">
        <v>54157.0233838988</v>
      </c>
      <c r="BD971" t="n">
        <v>3.756845491948714</v>
      </c>
      <c r="BE971" t="n">
        <v>0.170852813571502</v>
      </c>
      <c r="BF971" t="n">
        <v>56.94565950928319</v>
      </c>
      <c r="BG971" t="n">
        <v>33.9595836220939</v>
      </c>
      <c r="BH971" t="n">
        <v>100.1383625528889</v>
      </c>
      <c r="BI971" t="n">
        <v>2.557953848736361e-13</v>
      </c>
      <c r="BJ971" t="n">
        <v>80609.21892831793</v>
      </c>
      <c r="BK971" t="n">
        <v>3485.410237078641</v>
      </c>
      <c r="BL971" t="n">
        <v>83161.78920075396</v>
      </c>
      <c r="BM971" t="n">
        <v>50494.58438323423</v>
      </c>
      <c r="BN971" t="n">
        <v>3594.894853741396</v>
      </c>
      <c r="BO971" t="n">
        <v>-1044.634587375196</v>
      </c>
      <c r="BP971" t="n">
        <v>0.1061771858362076</v>
      </c>
      <c r="BQ971" t="n">
        <v>4.265204756997086</v>
      </c>
      <c r="BR971" t="n">
        <v>17.87406519689123</v>
      </c>
      <c r="BS971" t="n">
        <v>2310.725722745884</v>
      </c>
      <c r="BT971" t="n">
        <v>6309.500894653981</v>
      </c>
      <c r="BU971" t="n">
        <v>640.5533653032186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209</v>
      </c>
      <c r="C972" t="n">
        <v>79</v>
      </c>
      <c r="D972" t="n">
        <v>871.2902439388863</v>
      </c>
      <c r="E972" t="n">
        <v>9.280843144124821</v>
      </c>
      <c r="F972" t="n">
        <v>168.3740927894076</v>
      </c>
      <c r="G972" t="n">
        <v>2189.409167459758</v>
      </c>
      <c r="H972" t="n">
        <v>137500.7573034635</v>
      </c>
      <c r="I972" t="n">
        <v>158917.3952939242</v>
      </c>
      <c r="J972" t="n">
        <v>519.3271689054183</v>
      </c>
      <c r="K972" t="n">
        <v>1472.445328555435</v>
      </c>
      <c r="L972" t="n">
        <v>-536.5856274157594</v>
      </c>
      <c r="M972" t="n">
        <v>3.206241654936866</v>
      </c>
      <c r="N972" t="n">
        <v>56.94565950928319</v>
      </c>
      <c r="O972" t="n">
        <v>4.547473508864641e-13</v>
      </c>
      <c r="P972" t="n">
        <v>0.170852813571502</v>
      </c>
      <c r="Q972" t="n">
        <v>33.9595836220939</v>
      </c>
      <c r="R972" t="n">
        <v>2.557953848736361e-13</v>
      </c>
      <c r="S972" t="n">
        <v>136.4680702665981</v>
      </c>
      <c r="T972" t="n">
        <v>2038.747901685395</v>
      </c>
      <c r="U972" t="n">
        <v>44344.20139637856</v>
      </c>
      <c r="V972" t="n">
        <v>407.6666666666667</v>
      </c>
      <c r="W972" t="n">
        <v>711</v>
      </c>
      <c r="X972" t="n">
        <v>348</v>
      </c>
      <c r="Y972" t="n">
        <v>0</v>
      </c>
      <c r="Z972" t="n">
        <v>0.7934953967049291</v>
      </c>
      <c r="AA972" t="n">
        <v>8.968351003500013</v>
      </c>
      <c r="AB972" t="n">
        <v>314.9077571451567</v>
      </c>
      <c r="AC972" t="n">
        <v>1323.369695810393</v>
      </c>
      <c r="AD972" t="n">
        <v>4472.941491144835</v>
      </c>
      <c r="AE972" t="n">
        <v>1.427807295570605</v>
      </c>
      <c r="AF972" t="n">
        <v>20.24832651501267</v>
      </c>
      <c r="AG972" t="n">
        <v>317.7057420630925</v>
      </c>
      <c r="AH972" t="n">
        <v>29002.98092243701</v>
      </c>
      <c r="AI972" t="n">
        <v>21083.951840425</v>
      </c>
      <c r="AJ972" t="n">
        <v>-102.0383650631561</v>
      </c>
      <c r="AK972" t="n">
        <v>9.947223145944168</v>
      </c>
      <c r="AL972" t="n">
        <v>0</v>
      </c>
      <c r="AM972" t="n">
        <v>3.035388841365363</v>
      </c>
      <c r="AN972" t="n">
        <v>22.98607588718928</v>
      </c>
      <c r="AO972" t="n">
        <v>0</v>
      </c>
      <c r="AP972" t="n">
        <v>827320.8938994786</v>
      </c>
      <c r="AQ972" t="n">
        <v>0.2412712082251011</v>
      </c>
      <c r="AR972" t="n">
        <v>0.302483619130913</v>
      </c>
      <c r="AS972" t="n">
        <v>0.09792843934255541</v>
      </c>
      <c r="AT972" t="n">
        <v>0.1661791945157097</v>
      </c>
      <c r="AU972" t="n">
        <v>0.1921375387857208</v>
      </c>
      <c r="AV972" t="n">
        <v>6.952248563278172</v>
      </c>
      <c r="AW972" t="n">
        <v>145.7522072287798</v>
      </c>
      <c r="AX972" t="n">
        <v>4823.466683709489</v>
      </c>
      <c r="AY972" t="n">
        <v>19619.30088975924</v>
      </c>
      <c r="AZ972" t="n">
        <v>168075.3256214459</v>
      </c>
      <c r="BA972" t="n">
        <v>54157.02338389878</v>
      </c>
      <c r="BB972" t="n">
        <v>1.455191522836685e-11</v>
      </c>
      <c r="BC972" t="n">
        <v>54157.0233838988</v>
      </c>
      <c r="BD972" t="n">
        <v>3.206241654936866</v>
      </c>
      <c r="BE972" t="n">
        <v>0.170852813571502</v>
      </c>
      <c r="BF972" t="n">
        <v>56.94565950928319</v>
      </c>
      <c r="BG972" t="n">
        <v>33.9595836220939</v>
      </c>
      <c r="BH972" t="n">
        <v>4.547473508864641e-13</v>
      </c>
      <c r="BI972" t="n">
        <v>2.557953848736361e-13</v>
      </c>
      <c r="BJ972" t="n">
        <v>68758.98548342458</v>
      </c>
      <c r="BK972" t="n">
        <v>3485.410237078641</v>
      </c>
      <c r="BL972" t="n">
        <v>83161.78920075396</v>
      </c>
      <c r="BM972" t="n">
        <v>50494.58438323423</v>
      </c>
      <c r="BN972" t="n">
        <v>-110.8003563001566</v>
      </c>
      <c r="BO972" t="n">
        <v>-1044.634587375196</v>
      </c>
      <c r="BP972" t="n">
        <v>0.08823595736621848</v>
      </c>
      <c r="BQ972" t="n">
        <v>4.265204756997086</v>
      </c>
      <c r="BR972" t="n">
        <v>-1.4210854715202e-14</v>
      </c>
      <c r="BS972" t="n">
        <v>1924.590117859129</v>
      </c>
      <c r="BT972" t="n">
        <v>6309.500894653981</v>
      </c>
      <c r="BU972" t="n">
        <v>-20.88982285663951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209</v>
      </c>
      <c r="C973" t="n">
        <v>79</v>
      </c>
      <c r="D973" t="n">
        <v>871.3543166238038</v>
      </c>
      <c r="E973" t="n">
        <v>9.280662093537954</v>
      </c>
      <c r="F973" t="n">
        <v>168.3745128002898</v>
      </c>
      <c r="G973" t="n">
        <v>2189.465720133584</v>
      </c>
      <c r="H973" t="n">
        <v>137557.4321780665</v>
      </c>
      <c r="I973" t="n">
        <v>158917.3952939242</v>
      </c>
      <c r="J973" t="n">
        <v>524.8731329362685</v>
      </c>
      <c r="K973" t="n">
        <v>1472.445328555435</v>
      </c>
      <c r="L973" t="n">
        <v>-536.5856274157594</v>
      </c>
      <c r="M973" t="n">
        <v>2.930939736430942</v>
      </c>
      <c r="N973" t="n">
        <v>56.94565950928319</v>
      </c>
      <c r="O973" t="n">
        <v>4.547473508864641e-13</v>
      </c>
      <c r="P973" t="n">
        <v>0.170852813571502</v>
      </c>
      <c r="Q973" t="n">
        <v>33.9595836220939</v>
      </c>
      <c r="R973" t="n">
        <v>2.557953848736361e-13</v>
      </c>
      <c r="S973" t="n">
        <v>136.743372185104</v>
      </c>
      <c r="T973" t="n">
        <v>2038.747901685395</v>
      </c>
      <c r="U973" t="n">
        <v>44344.20139637856</v>
      </c>
      <c r="V973" t="n">
        <v>408</v>
      </c>
      <c r="W973" t="n">
        <v>711</v>
      </c>
      <c r="X973" t="n">
        <v>348</v>
      </c>
      <c r="Y973" t="n">
        <v>0</v>
      </c>
      <c r="Z973" t="n">
        <v>0.7964423577429928</v>
      </c>
      <c r="AA973" t="n">
        <v>8.968355948373167</v>
      </c>
      <c r="AB973" t="n">
        <v>314.9090253665104</v>
      </c>
      <c r="AC973" t="n">
        <v>1326.669606013975</v>
      </c>
      <c r="AD973" t="n">
        <v>4472.941491144835</v>
      </c>
      <c r="AE973" t="n">
        <v>1.42892844090152</v>
      </c>
      <c r="AF973" t="n">
        <v>20.24833145988582</v>
      </c>
      <c r="AG973" t="n">
        <v>317.7070102844462</v>
      </c>
      <c r="AH973" t="n">
        <v>29006.28083264059</v>
      </c>
      <c r="AI973" t="n">
        <v>21083.951840425</v>
      </c>
      <c r="AJ973" t="n">
        <v>-129.6298618319435</v>
      </c>
      <c r="AK973" t="n">
        <v>3.61647474534864</v>
      </c>
      <c r="AL973" t="n">
        <v>0</v>
      </c>
      <c r="AM973" t="n">
        <v>2.760086922859438</v>
      </c>
      <c r="AN973" t="n">
        <v>22.98607588718928</v>
      </c>
      <c r="AO973" t="n">
        <v>0</v>
      </c>
      <c r="AP973" t="n">
        <v>827618.3023083756</v>
      </c>
      <c r="AQ973" t="n">
        <v>0.2413422477279322</v>
      </c>
      <c r="AR973" t="n">
        <v>0.3025440675940666</v>
      </c>
      <c r="AS973" t="n">
        <v>0.09790749317853213</v>
      </c>
      <c r="AT973" t="n">
        <v>0.1661403749412829</v>
      </c>
      <c r="AU973" t="n">
        <v>0.1920658165581861</v>
      </c>
      <c r="AV973" t="n">
        <v>6.952077492649782</v>
      </c>
      <c r="AW973" t="n">
        <v>145.7487211529927</v>
      </c>
      <c r="AX973" t="n">
        <v>4823.622217259892</v>
      </c>
      <c r="AY973" t="n">
        <v>19677.30847425612</v>
      </c>
      <c r="AZ973" t="n">
        <v>168079.5673038448</v>
      </c>
      <c r="BA973" t="n">
        <v>54157.02338389878</v>
      </c>
      <c r="BB973" t="n">
        <v>1.455191522836685e-11</v>
      </c>
      <c r="BC973" t="n">
        <v>54157.0233838988</v>
      </c>
      <c r="BD973" t="n">
        <v>2.930939736430942</v>
      </c>
      <c r="BE973" t="n">
        <v>0.170852813571502</v>
      </c>
      <c r="BF973" t="n">
        <v>56.94565950928319</v>
      </c>
      <c r="BG973" t="n">
        <v>33.9595836220939</v>
      </c>
      <c r="BH973" t="n">
        <v>4.547473508864641e-13</v>
      </c>
      <c r="BI973" t="n">
        <v>2.557953848736361e-13</v>
      </c>
      <c r="BJ973" t="n">
        <v>62833.86876097791</v>
      </c>
      <c r="BK973" t="n">
        <v>3485.410237078641</v>
      </c>
      <c r="BL973" t="n">
        <v>83161.78920075396</v>
      </c>
      <c r="BM973" t="n">
        <v>50494.58438323423</v>
      </c>
      <c r="BN973" t="n">
        <v>-110.8003563001566</v>
      </c>
      <c r="BO973" t="n">
        <v>-1044.634587375196</v>
      </c>
      <c r="BP973" t="n">
        <v>0.07926534313122391</v>
      </c>
      <c r="BQ973" t="n">
        <v>4.265204756997086</v>
      </c>
      <c r="BR973" t="n">
        <v>-1.4210854715202e-14</v>
      </c>
      <c r="BS973" t="n">
        <v>1731.522315415752</v>
      </c>
      <c r="BT973" t="n">
        <v>6309.500894653981</v>
      </c>
      <c r="BU973" t="n">
        <v>-20.88982285663951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209</v>
      </c>
      <c r="C974" t="n">
        <v>79</v>
      </c>
      <c r="D974" t="n">
        <v>871.3756950494384</v>
      </c>
      <c r="E974" t="n">
        <v>9.280727508213889</v>
      </c>
      <c r="F974" t="n">
        <v>168.3746566083531</v>
      </c>
      <c r="G974" t="n">
        <v>2189.501876046114</v>
      </c>
      <c r="H974" t="n">
        <v>137574.7804719389</v>
      </c>
      <c r="I974" t="n">
        <v>158917.3952939242</v>
      </c>
      <c r="J974" t="n">
        <v>524.8731329362685</v>
      </c>
      <c r="K974" t="n">
        <v>1472.445328555435</v>
      </c>
      <c r="L974" t="n">
        <v>-536.5856274157594</v>
      </c>
      <c r="M974" t="n">
        <v>2.930939736430942</v>
      </c>
      <c r="N974" t="n">
        <v>56.94565950928319</v>
      </c>
      <c r="O974" t="n">
        <v>69.42962166253967</v>
      </c>
      <c r="P974" t="n">
        <v>0.170852813571502</v>
      </c>
      <c r="Q974" t="n">
        <v>33.9595836220939</v>
      </c>
      <c r="R974" t="n">
        <v>2.557953848736361e-13</v>
      </c>
      <c r="S974" t="n">
        <v>136.743372185104</v>
      </c>
      <c r="T974" t="n">
        <v>2038.747901685395</v>
      </c>
      <c r="U974" t="n">
        <v>44413.6310180411</v>
      </c>
      <c r="V974" t="n">
        <v>409.3333333333333</v>
      </c>
      <c r="W974" t="n">
        <v>711</v>
      </c>
      <c r="X974" t="n">
        <v>348</v>
      </c>
      <c r="Y974" t="n">
        <v>0</v>
      </c>
      <c r="Z974" t="n">
        <v>0.7964428164689226</v>
      </c>
      <c r="AA974" t="n">
        <v>8.968357640810288</v>
      </c>
      <c r="AB974" t="n">
        <v>314.9735153677593</v>
      </c>
      <c r="AC974" t="n">
        <v>1327.679673275122</v>
      </c>
      <c r="AD974" t="n">
        <v>4472.941491144835</v>
      </c>
      <c r="AE974" t="n">
        <v>1.42892889962745</v>
      </c>
      <c r="AF974" t="n">
        <v>20.24833315232294</v>
      </c>
      <c r="AG974" t="n">
        <v>317.7320402772502</v>
      </c>
      <c r="AH974" t="n">
        <v>29007.29089990174</v>
      </c>
      <c r="AI974" t="n">
        <v>21083.951840425</v>
      </c>
      <c r="AJ974" t="n">
        <v>-153.3243538913937</v>
      </c>
      <c r="AK974" t="n">
        <v>-7.589237249656833</v>
      </c>
      <c r="AL974" t="n">
        <v>0</v>
      </c>
      <c r="AM974" t="n">
        <v>2.760086922859438</v>
      </c>
      <c r="AN974" t="n">
        <v>22.98607588718928</v>
      </c>
      <c r="AO974" t="n">
        <v>69.42962166253922</v>
      </c>
      <c r="AP974" t="n">
        <v>827754.9966993063</v>
      </c>
      <c r="AQ974" t="n">
        <v>0.2413910024914612</v>
      </c>
      <c r="AR974" t="n">
        <v>0.3024948604321602</v>
      </c>
      <c r="AS974" t="n">
        <v>0.097893853405007</v>
      </c>
      <c r="AT974" t="n">
        <v>0.1661819935590114</v>
      </c>
      <c r="AU974" t="n">
        <v>0.1920382901123603</v>
      </c>
      <c r="AV974" t="n">
        <v>6.95210197699349</v>
      </c>
      <c r="AW974" t="n">
        <v>145.7507288599899</v>
      </c>
      <c r="AX974" t="n">
        <v>4823.770325445636</v>
      </c>
      <c r="AY974" t="n">
        <v>19695.97632122951</v>
      </c>
      <c r="AZ974" t="n">
        <v>168081.7930475169</v>
      </c>
      <c r="BA974" t="n">
        <v>54157.02338389878</v>
      </c>
      <c r="BB974" t="n">
        <v>1.455191522836685e-11</v>
      </c>
      <c r="BC974" t="n">
        <v>54157.0233838988</v>
      </c>
      <c r="BD974" t="n">
        <v>2.930939736430942</v>
      </c>
      <c r="BE974" t="n">
        <v>0.170852813571502</v>
      </c>
      <c r="BF974" t="n">
        <v>56.94565950928319</v>
      </c>
      <c r="BG974" t="n">
        <v>33.9595836220939</v>
      </c>
      <c r="BH974" t="n">
        <v>69.42962166253967</v>
      </c>
      <c r="BI974" t="n">
        <v>2.557953848736361e-13</v>
      </c>
      <c r="BJ974" t="n">
        <v>62833.86876097791</v>
      </c>
      <c r="BK974" t="n">
        <v>3485.410237078641</v>
      </c>
      <c r="BL974" t="n">
        <v>83161.78920075396</v>
      </c>
      <c r="BM974" t="n">
        <v>50494.58438323423</v>
      </c>
      <c r="BN974" t="n">
        <v>2458.095645213794</v>
      </c>
      <c r="BO974" t="n">
        <v>-1044.634587375196</v>
      </c>
      <c r="BP974" t="n">
        <v>0.07926534313122391</v>
      </c>
      <c r="BQ974" t="n">
        <v>4.265204756997086</v>
      </c>
      <c r="BR974" t="n">
        <v>66.94751347320897</v>
      </c>
      <c r="BS974" t="n">
        <v>1731.522315415752</v>
      </c>
      <c r="BT974" t="n">
        <v>6309.500894653981</v>
      </c>
      <c r="BU974" t="n">
        <v>2456.168175652093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209</v>
      </c>
      <c r="C975" t="n">
        <v>79</v>
      </c>
      <c r="D975" t="n">
        <v>871.4314091192958</v>
      </c>
      <c r="E975" t="n">
        <v>9.28079645388415</v>
      </c>
      <c r="F975" t="n">
        <v>168.3751300278151</v>
      </c>
      <c r="G975" t="n">
        <v>2189.543668766061</v>
      </c>
      <c r="H975" t="n">
        <v>137624.386096976</v>
      </c>
      <c r="I975" t="n">
        <v>158917.3952939242</v>
      </c>
      <c r="J975" t="n">
        <v>524.4603204564311</v>
      </c>
      <c r="K975" t="n">
        <v>1472.445328555435</v>
      </c>
      <c r="L975" t="n">
        <v>-536.5856274157594</v>
      </c>
      <c r="M975" t="n">
        <v>2.930939736430942</v>
      </c>
      <c r="N975" t="n">
        <v>53.70791456938451</v>
      </c>
      <c r="O975" t="n">
        <v>480.534877590618</v>
      </c>
      <c r="P975" t="n">
        <v>0.170852813571502</v>
      </c>
      <c r="Q975" t="n">
        <v>33.9595836220939</v>
      </c>
      <c r="R975" t="n">
        <v>2.557953848736361e-13</v>
      </c>
      <c r="S975" t="n">
        <v>136.743372185104</v>
      </c>
      <c r="T975" t="n">
        <v>2041.985646625294</v>
      </c>
      <c r="U975" t="n">
        <v>44824.73627396918</v>
      </c>
      <c r="V975" t="n">
        <v>411.3333333333333</v>
      </c>
      <c r="W975" t="n">
        <v>711</v>
      </c>
      <c r="X975" t="n">
        <v>348</v>
      </c>
      <c r="Y975" t="n">
        <v>0</v>
      </c>
      <c r="Z975" t="n">
        <v>0.7964433002074713</v>
      </c>
      <c r="AA975" t="n">
        <v>9.005585258354543</v>
      </c>
      <c r="AB975" t="n">
        <v>317.3634662038717</v>
      </c>
      <c r="AC975" t="n">
        <v>1330.567652155332</v>
      </c>
      <c r="AD975" t="n">
        <v>4472.941491144835</v>
      </c>
      <c r="AE975" t="n">
        <v>1.428929383365999</v>
      </c>
      <c r="AF975" t="n">
        <v>20.26249331728881</v>
      </c>
      <c r="AG975" t="n">
        <v>318.6415849380543</v>
      </c>
      <c r="AH975" t="n">
        <v>29010.17887878195</v>
      </c>
      <c r="AI975" t="n">
        <v>21083.951840425</v>
      </c>
      <c r="AJ975" t="n">
        <v>-161.6087992185575</v>
      </c>
      <c r="AK975" t="n">
        <v>-13.60490572699683</v>
      </c>
      <c r="AL975" t="n">
        <v>-1.361163566916829</v>
      </c>
      <c r="AM975" t="n">
        <v>2.760086922859438</v>
      </c>
      <c r="AN975" t="n">
        <v>19.74833094729059</v>
      </c>
      <c r="AO975" t="n">
        <v>480.5348775906176</v>
      </c>
      <c r="AP975" t="n">
        <v>827958.3331060586</v>
      </c>
      <c r="AQ975" t="n">
        <v>0.2414343543802649</v>
      </c>
      <c r="AR975" t="n">
        <v>0.3025695376300096</v>
      </c>
      <c r="AS975" t="n">
        <v>0.09784498346649158</v>
      </c>
      <c r="AT975" t="n">
        <v>0.1661630600029555</v>
      </c>
      <c r="AU975" t="n">
        <v>0.1919880645202786</v>
      </c>
      <c r="AV975" t="n">
        <v>6.952336989185956</v>
      </c>
      <c r="AW975" t="n">
        <v>145.7521685969349</v>
      </c>
      <c r="AX975" t="n">
        <v>4824.236387227234</v>
      </c>
      <c r="AY975" t="n">
        <v>19750.99279638768</v>
      </c>
      <c r="AZ975" t="n">
        <v>168091.2898007559</v>
      </c>
      <c r="BA975" t="n">
        <v>54157.02338389878</v>
      </c>
      <c r="BB975" t="n">
        <v>1.455191522836685e-11</v>
      </c>
      <c r="BC975" t="n">
        <v>54157.0233838988</v>
      </c>
      <c r="BD975" t="n">
        <v>2.930939736430942</v>
      </c>
      <c r="BE975" t="n">
        <v>0.170852813571502</v>
      </c>
      <c r="BF975" t="n">
        <v>53.70791456938451</v>
      </c>
      <c r="BG975" t="n">
        <v>33.9595836220939</v>
      </c>
      <c r="BH975" t="n">
        <v>480.534877590618</v>
      </c>
      <c r="BI975" t="n">
        <v>2.557953848736361e-13</v>
      </c>
      <c r="BJ975" t="n">
        <v>62833.86876097791</v>
      </c>
      <c r="BK975" t="n">
        <v>3485.410237078641</v>
      </c>
      <c r="BL975" t="n">
        <v>78344.53467501275</v>
      </c>
      <c r="BM975" t="n">
        <v>50494.58438323423</v>
      </c>
      <c r="BN975" t="n">
        <v>17676.36922664539</v>
      </c>
      <c r="BO975" t="n">
        <v>-1044.634587375196</v>
      </c>
      <c r="BP975" t="n">
        <v>0.07926534313122391</v>
      </c>
      <c r="BQ975" t="n">
        <v>4.194316540421752</v>
      </c>
      <c r="BR975" t="n">
        <v>149.2425757024048</v>
      </c>
      <c r="BS975" t="n">
        <v>1731.522315415752</v>
      </c>
      <c r="BT975" t="n">
        <v>6204.030393283993</v>
      </c>
      <c r="BU975" t="n">
        <v>5502.042616897244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209</v>
      </c>
      <c r="C976" t="n">
        <v>79.33333333333333</v>
      </c>
      <c r="D976" t="n">
        <v>871.4754101412021</v>
      </c>
      <c r="E976" t="n">
        <v>9.280863876319801</v>
      </c>
      <c r="F976" t="n">
        <v>168.3769141562473</v>
      </c>
      <c r="G976" t="n">
        <v>2189.633429725744</v>
      </c>
      <c r="H976" t="n">
        <v>137658.9690014756</v>
      </c>
      <c r="I976" t="n">
        <v>158917.3952939242</v>
      </c>
      <c r="J976" t="n">
        <v>524.2539142165125</v>
      </c>
      <c r="K976" t="n">
        <v>1472.445328555435</v>
      </c>
      <c r="L976" t="n">
        <v>-536.5856274157594</v>
      </c>
      <c r="M976" t="n">
        <v>2.930939736430942</v>
      </c>
      <c r="N976" t="n">
        <v>52.08904209943515</v>
      </c>
      <c r="O976" t="n">
        <v>668.7301001390224</v>
      </c>
      <c r="P976" t="n">
        <v>0.170852813571502</v>
      </c>
      <c r="Q976" t="n">
        <v>33.9595836220939</v>
      </c>
      <c r="R976" t="n">
        <v>2.557953848736361e-13</v>
      </c>
      <c r="S976" t="n">
        <v>136.743372185104</v>
      </c>
      <c r="T976" t="n">
        <v>2043.604519095243</v>
      </c>
      <c r="U976" t="n">
        <v>45012.93149651759</v>
      </c>
      <c r="V976" t="n">
        <v>412</v>
      </c>
      <c r="W976" t="n">
        <v>711</v>
      </c>
      <c r="X976" t="n">
        <v>348</v>
      </c>
      <c r="Y976" t="n">
        <v>0</v>
      </c>
      <c r="Z976" t="n">
        <v>0.7964437731088108</v>
      </c>
      <c r="AA976" t="n">
        <v>9.024217283808182</v>
      </c>
      <c r="AB976" t="n">
        <v>318.5440659649787</v>
      </c>
      <c r="AC976" t="n">
        <v>1332.580710049347</v>
      </c>
      <c r="AD976" t="n">
        <v>4472.941491144835</v>
      </c>
      <c r="AE976" t="n">
        <v>1.428929856267338</v>
      </c>
      <c r="AF976" t="n">
        <v>20.26959161645325</v>
      </c>
      <c r="AG976" t="n">
        <v>319.0918466136185</v>
      </c>
      <c r="AH976" t="n">
        <v>29012.19193667596</v>
      </c>
      <c r="AI976" t="n">
        <v>21083.951840425</v>
      </c>
      <c r="AJ976" t="n">
        <v>-167.497815826566</v>
      </c>
      <c r="AK976" t="n">
        <v>-19.94520273237465</v>
      </c>
      <c r="AL976" t="n">
        <v>-2.041745350375243</v>
      </c>
      <c r="AM976" t="n">
        <v>2.760086922859438</v>
      </c>
      <c r="AN976" t="n">
        <v>18.12945847734125</v>
      </c>
      <c r="AO976" t="n">
        <v>668.7301001390219</v>
      </c>
      <c r="AP976" t="n">
        <v>828052.8349072117</v>
      </c>
      <c r="AQ976" t="n">
        <v>0.2414085939943459</v>
      </c>
      <c r="AR976" t="n">
        <v>0.3025361012303006</v>
      </c>
      <c r="AS976" t="n">
        <v>0.09788752383859735</v>
      </c>
      <c r="AT976" t="n">
        <v>0.166202753669903</v>
      </c>
      <c r="AU976" t="n">
        <v>0.1919650272668531</v>
      </c>
      <c r="AV976" t="n">
        <v>6.951919706898077</v>
      </c>
      <c r="AW976" t="n">
        <v>145.7447885610356</v>
      </c>
      <c r="AX976" t="n">
        <v>4823.856048286429</v>
      </c>
      <c r="AY976" t="n">
        <v>19786.29177560958</v>
      </c>
      <c r="AZ976" t="n">
        <v>168079.7643165165</v>
      </c>
      <c r="BA976" t="n">
        <v>54157.02338389878</v>
      </c>
      <c r="BB976" t="n">
        <v>1.455191522836685e-11</v>
      </c>
      <c r="BC976" t="n">
        <v>54157.0233838988</v>
      </c>
      <c r="BD976" t="n">
        <v>2.930939736430942</v>
      </c>
      <c r="BE976" t="n">
        <v>0.170852813571502</v>
      </c>
      <c r="BF976" t="n">
        <v>52.08904209943515</v>
      </c>
      <c r="BG976" t="n">
        <v>33.9595836220939</v>
      </c>
      <c r="BH976" t="n">
        <v>668.7301001390224</v>
      </c>
      <c r="BI976" t="n">
        <v>2.557953848736361e-13</v>
      </c>
      <c r="BJ976" t="n">
        <v>62833.86876097791</v>
      </c>
      <c r="BK976" t="n">
        <v>3485.410237078641</v>
      </c>
      <c r="BL976" t="n">
        <v>75935.90741214214</v>
      </c>
      <c r="BM976" t="n">
        <v>50494.58438323423</v>
      </c>
      <c r="BN976" t="n">
        <v>24643.2820169827</v>
      </c>
      <c r="BO976" t="n">
        <v>-1044.634587375196</v>
      </c>
      <c r="BP976" t="n">
        <v>0.07926534313122391</v>
      </c>
      <c r="BQ976" t="n">
        <v>4.158872432134084</v>
      </c>
      <c r="BR976" t="n">
        <v>173.6532284487006</v>
      </c>
      <c r="BS976" t="n">
        <v>1731.522315415752</v>
      </c>
      <c r="BT976" t="n">
        <v>6151.295142599</v>
      </c>
      <c r="BU976" t="n">
        <v>6405.715337892637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209</v>
      </c>
      <c r="C977" t="n">
        <v>80</v>
      </c>
      <c r="D977" t="n">
        <v>871.5026451834897</v>
      </c>
      <c r="E977" t="n">
        <v>9.280928005216438</v>
      </c>
      <c r="F977" t="n">
        <v>168.3784703899264</v>
      </c>
      <c r="G977" t="n">
        <v>2189.716329728649</v>
      </c>
      <c r="H977" t="n">
        <v>137678.085238171</v>
      </c>
      <c r="I977" t="n">
        <v>158917.3952939242</v>
      </c>
      <c r="J977" t="n">
        <v>524.2539142165125</v>
      </c>
      <c r="K977" t="n">
        <v>1472.445328555435</v>
      </c>
      <c r="L977" t="n">
        <v>-536.5856274157594</v>
      </c>
      <c r="M977" t="n">
        <v>2.930939736430942</v>
      </c>
      <c r="N977" t="n">
        <v>52.08904209943515</v>
      </c>
      <c r="O977" t="n">
        <v>668.7301001390224</v>
      </c>
      <c r="P977" t="n">
        <v>0.170852813571502</v>
      </c>
      <c r="Q977" t="n">
        <v>33.9595836220939</v>
      </c>
      <c r="R977" t="n">
        <v>2.557953848736361e-13</v>
      </c>
      <c r="S977" t="n">
        <v>136.743372185104</v>
      </c>
      <c r="T977" t="n">
        <v>2043.604519095243</v>
      </c>
      <c r="U977" t="n">
        <v>45012.93149651759</v>
      </c>
      <c r="V977" t="n">
        <v>412</v>
      </c>
      <c r="W977" t="n">
        <v>711</v>
      </c>
      <c r="X977" t="n">
        <v>348</v>
      </c>
      <c r="Y977" t="n">
        <v>0</v>
      </c>
      <c r="Z977" t="n">
        <v>0.7964442228681033</v>
      </c>
      <c r="AA977" t="n">
        <v>9.024235611711779</v>
      </c>
      <c r="AB977" t="n">
        <v>318.5459240867926</v>
      </c>
      <c r="AC977" t="n">
        <v>1333.693427647996</v>
      </c>
      <c r="AD977" t="n">
        <v>4472.941491144835</v>
      </c>
      <c r="AE977" t="n">
        <v>1.428930306026631</v>
      </c>
      <c r="AF977" t="n">
        <v>20.26960994435685</v>
      </c>
      <c r="AG977" t="n">
        <v>319.0937047354325</v>
      </c>
      <c r="AH977" t="n">
        <v>29013.30465427461</v>
      </c>
      <c r="AI977" t="n">
        <v>21083.951840425</v>
      </c>
      <c r="AJ977" t="n">
        <v>-213.1408688272022</v>
      </c>
      <c r="AK977" t="n">
        <v>-40.41633760605966</v>
      </c>
      <c r="AL977" t="n">
        <v>-18.71321349604572</v>
      </c>
      <c r="AM977" t="n">
        <v>2.760086922859438</v>
      </c>
      <c r="AN977" t="n">
        <v>18.12945847734125</v>
      </c>
      <c r="AO977" t="n">
        <v>668.7301001390219</v>
      </c>
      <c r="AP977" t="n">
        <v>828210.0103680027</v>
      </c>
      <c r="AQ977" t="n">
        <v>0.2414003975967647</v>
      </c>
      <c r="AR977" t="n">
        <v>0.3025848254791385</v>
      </c>
      <c r="AS977" t="n">
        <v>0.09787295917353955</v>
      </c>
      <c r="AT977" t="n">
        <v>0.1662132210885493</v>
      </c>
      <c r="AU977" t="n">
        <v>0.191928596662008</v>
      </c>
      <c r="AV977" t="n">
        <v>6.952020756111646</v>
      </c>
      <c r="AW977" t="n">
        <v>145.7454531989933</v>
      </c>
      <c r="AX977" t="n">
        <v>4824.096955349849</v>
      </c>
      <c r="AY977" t="n">
        <v>19806.5685525748</v>
      </c>
      <c r="AZ977" t="n">
        <v>168082.6360793145</v>
      </c>
      <c r="BA977" t="n">
        <v>54157.02338389878</v>
      </c>
      <c r="BB977" t="n">
        <v>1.455191522836685e-11</v>
      </c>
      <c r="BC977" t="n">
        <v>54157.0233838988</v>
      </c>
      <c r="BD977" t="n">
        <v>2.930939736430942</v>
      </c>
      <c r="BE977" t="n">
        <v>0.170852813571502</v>
      </c>
      <c r="BF977" t="n">
        <v>52.08904209943515</v>
      </c>
      <c r="BG977" t="n">
        <v>33.9595836220939</v>
      </c>
      <c r="BH977" t="n">
        <v>668.7301001390224</v>
      </c>
      <c r="BI977" t="n">
        <v>2.557953848736361e-13</v>
      </c>
      <c r="BJ977" t="n">
        <v>62833.86876097791</v>
      </c>
      <c r="BK977" t="n">
        <v>3485.410237078641</v>
      </c>
      <c r="BL977" t="n">
        <v>75935.90741214214</v>
      </c>
      <c r="BM977" t="n">
        <v>50494.58438323423</v>
      </c>
      <c r="BN977" t="n">
        <v>24643.2820169827</v>
      </c>
      <c r="BO977" t="n">
        <v>-1044.634587375196</v>
      </c>
      <c r="BP977" t="n">
        <v>0.07926534313122391</v>
      </c>
      <c r="BQ977" t="n">
        <v>4.158872432134084</v>
      </c>
      <c r="BR977" t="n">
        <v>173.6532284487006</v>
      </c>
      <c r="BS977" t="n">
        <v>1731.522315415752</v>
      </c>
      <c r="BT977" t="n">
        <v>6151.295142599</v>
      </c>
      <c r="BU977" t="n">
        <v>6405.715337892637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209</v>
      </c>
      <c r="C978" t="n">
        <v>80</v>
      </c>
      <c r="D978" t="n">
        <v>871.579325759178</v>
      </c>
      <c r="E978" t="n">
        <v>9.280965140318438</v>
      </c>
      <c r="F978" t="n">
        <v>168.3794590496026</v>
      </c>
      <c r="G978" t="n">
        <v>2189.781702258873</v>
      </c>
      <c r="H978" t="n">
        <v>137746.3103194466</v>
      </c>
      <c r="I978" t="n">
        <v>158917.3952939242</v>
      </c>
      <c r="J978" t="n">
        <v>524.2539142165125</v>
      </c>
      <c r="K978" t="n">
        <v>1472.445328555435</v>
      </c>
      <c r="L978" t="n">
        <v>-536.5856274157594</v>
      </c>
      <c r="M978" t="n">
        <v>2.930939736430942</v>
      </c>
      <c r="N978" t="n">
        <v>52.31242731586307</v>
      </c>
      <c r="O978" t="n">
        <v>668.7301001390224</v>
      </c>
      <c r="P978" t="n">
        <v>0.170852813571502</v>
      </c>
      <c r="Q978" t="n">
        <v>33.9595836220939</v>
      </c>
      <c r="R978" t="n">
        <v>2.557953848736361e-13</v>
      </c>
      <c r="S978" t="n">
        <v>136.743372185104</v>
      </c>
      <c r="T978" t="n">
        <v>2043.827904311671</v>
      </c>
      <c r="U978" t="n">
        <v>45012.93149651759</v>
      </c>
      <c r="V978" t="n">
        <v>412.6666666666667</v>
      </c>
      <c r="W978" t="n">
        <v>711</v>
      </c>
      <c r="X978" t="n">
        <v>348</v>
      </c>
      <c r="Y978" t="n">
        <v>0</v>
      </c>
      <c r="Z978" t="n">
        <v>0.7964444836240584</v>
      </c>
      <c r="AA978" t="n">
        <v>9.024327636220235</v>
      </c>
      <c r="AB978" t="n">
        <v>318.5473901046754</v>
      </c>
      <c r="AC978" t="n">
        <v>1337.666640943606</v>
      </c>
      <c r="AD978" t="n">
        <v>4472.941491144835</v>
      </c>
      <c r="AE978" t="n">
        <v>1.428930566782586</v>
      </c>
      <c r="AF978" t="n">
        <v>20.26965216277545</v>
      </c>
      <c r="AG978" t="n">
        <v>319.0951707533153</v>
      </c>
      <c r="AH978" t="n">
        <v>29017.27786757022</v>
      </c>
      <c r="AI978" t="n">
        <v>21083.951840425</v>
      </c>
      <c r="AJ978" t="n">
        <v>-234.4901411755183</v>
      </c>
      <c r="AK978" t="n">
        <v>-49.11843235153736</v>
      </c>
      <c r="AL978" t="n">
        <v>-27.04894756888096</v>
      </c>
      <c r="AM978" t="n">
        <v>2.760086922859438</v>
      </c>
      <c r="AN978" t="n">
        <v>18.35284369376917</v>
      </c>
      <c r="AO978" t="n">
        <v>668.7301001390219</v>
      </c>
      <c r="AP978" t="n">
        <v>828777.5295562338</v>
      </c>
      <c r="AQ978" t="n">
        <v>0.2414966189002526</v>
      </c>
      <c r="AR978" t="n">
        <v>0.3026729761079847</v>
      </c>
      <c r="AS978" t="n">
        <v>0.09790844362564104</v>
      </c>
      <c r="AT978" t="n">
        <v>0.166121926268213</v>
      </c>
      <c r="AU978" t="n">
        <v>0.1918000350979086</v>
      </c>
      <c r="AV978" t="n">
        <v>6.951071324435707</v>
      </c>
      <c r="AW978" t="n">
        <v>145.7277771487452</v>
      </c>
      <c r="AX978" t="n">
        <v>4823.558636523073</v>
      </c>
      <c r="AY978" t="n">
        <v>19876.46451100636</v>
      </c>
      <c r="AZ978" t="n">
        <v>168075.2817788049</v>
      </c>
      <c r="BA978" t="n">
        <v>54157.02338389878</v>
      </c>
      <c r="BB978" t="n">
        <v>1.455191522836685e-11</v>
      </c>
      <c r="BC978" t="n">
        <v>54157.0233838988</v>
      </c>
      <c r="BD978" t="n">
        <v>2.930939736430942</v>
      </c>
      <c r="BE978" t="n">
        <v>0.170852813571502</v>
      </c>
      <c r="BF978" t="n">
        <v>52.31242731586307</v>
      </c>
      <c r="BG978" t="n">
        <v>33.9595836220939</v>
      </c>
      <c r="BH978" t="n">
        <v>668.7301001390224</v>
      </c>
      <c r="BI978" t="n">
        <v>2.557953848736361e-13</v>
      </c>
      <c r="BJ978" t="n">
        <v>62833.86876097791</v>
      </c>
      <c r="BK978" t="n">
        <v>3485.410237078641</v>
      </c>
      <c r="BL978" t="n">
        <v>76268.70447372428</v>
      </c>
      <c r="BM978" t="n">
        <v>50494.58438323423</v>
      </c>
      <c r="BN978" t="n">
        <v>24643.2820169827</v>
      </c>
      <c r="BO978" t="n">
        <v>-1044.634587375196</v>
      </c>
      <c r="BP978" t="n">
        <v>0.07926534313122391</v>
      </c>
      <c r="BQ978" t="n">
        <v>4.447650466696934</v>
      </c>
      <c r="BR978" t="n">
        <v>173.6532284487006</v>
      </c>
      <c r="BS978" t="n">
        <v>1731.522315415752</v>
      </c>
      <c r="BT978" t="n">
        <v>6581.513770710389</v>
      </c>
      <c r="BU978" t="n">
        <v>6405.715337892637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209</v>
      </c>
      <c r="C979" t="n">
        <v>80</v>
      </c>
      <c r="D979" t="n">
        <v>871.5970184303063</v>
      </c>
      <c r="E979" t="n">
        <v>9.280981708627394</v>
      </c>
      <c r="F979" t="n">
        <v>168.379873255743</v>
      </c>
      <c r="G979" t="n">
        <v>2134.821089661122</v>
      </c>
      <c r="H979" t="n">
        <v>139808.9565794842</v>
      </c>
      <c r="I979" t="n">
        <v>158917.3957802154</v>
      </c>
      <c r="J979" t="n">
        <v>524.2539142165125</v>
      </c>
      <c r="K979" t="n">
        <v>1472.445328555435</v>
      </c>
      <c r="L979" t="n">
        <v>-536.5856274157594</v>
      </c>
      <c r="M979" t="n">
        <v>2.930939736430942</v>
      </c>
      <c r="N979" t="n">
        <v>52.42411992407703</v>
      </c>
      <c r="O979" t="n">
        <v>668.7301001390224</v>
      </c>
      <c r="P979" t="n">
        <v>0.170852813571502</v>
      </c>
      <c r="Q979" t="n">
        <v>33.9595836220939</v>
      </c>
      <c r="R979" t="n">
        <v>2.557953848736361e-13</v>
      </c>
      <c r="S979" t="n">
        <v>136.743372185104</v>
      </c>
      <c r="T979" t="n">
        <v>2043.939596919885</v>
      </c>
      <c r="U979" t="n">
        <v>45067.93111992549</v>
      </c>
      <c r="V979" t="n">
        <v>413</v>
      </c>
      <c r="W979" t="n">
        <v>711</v>
      </c>
      <c r="X979" t="n">
        <v>349.3333333333333</v>
      </c>
      <c r="Y979" t="n">
        <v>0</v>
      </c>
      <c r="Z979" t="n">
        <v>0.7964445999329149</v>
      </c>
      <c r="AA979" t="n">
        <v>9.024372703319465</v>
      </c>
      <c r="AB979" t="n">
        <v>318.5489427204216</v>
      </c>
      <c r="AC979" t="n">
        <v>1338.507838889432</v>
      </c>
      <c r="AD979" t="n">
        <v>4472.941977435986</v>
      </c>
      <c r="AE979" t="n">
        <v>1.428930683091442</v>
      </c>
      <c r="AF979" t="n">
        <v>20.26967232682975</v>
      </c>
      <c r="AG979" t="n">
        <v>319.096293687895</v>
      </c>
      <c r="AH979" t="n">
        <v>29018.11844388546</v>
      </c>
      <c r="AI979" t="n">
        <v>21083.95202536753</v>
      </c>
      <c r="AJ979" t="n">
        <v>-265.5987128346775</v>
      </c>
      <c r="AK979" t="n">
        <v>-200.9753702906431</v>
      </c>
      <c r="AL979" t="n">
        <v>-109.243380027688</v>
      </c>
      <c r="AM979" t="n">
        <v>2.760086922859438</v>
      </c>
      <c r="AN979" t="n">
        <v>18.46453630198312</v>
      </c>
      <c r="AO979" t="n">
        <v>668.7301001390219</v>
      </c>
      <c r="AP979" t="n">
        <v>828848.7764291341</v>
      </c>
      <c r="AQ979" t="n">
        <v>0.2414768263327</v>
      </c>
      <c r="AR979" t="n">
        <v>0.3026487357298462</v>
      </c>
      <c r="AS979" t="n">
        <v>0.09790295027062158</v>
      </c>
      <c r="AT979" t="n">
        <v>0.1661899181571921</v>
      </c>
      <c r="AU979" t="n">
        <v>0.1917815695096401</v>
      </c>
      <c r="AV979" t="n">
        <v>6.951078825835093</v>
      </c>
      <c r="AW979" t="n">
        <v>145.7278816765006</v>
      </c>
      <c r="AX979" t="n">
        <v>4823.639869655987</v>
      </c>
      <c r="AY979" t="n">
        <v>19891.88831651172</v>
      </c>
      <c r="AZ979" t="n">
        <v>168074.9752923681</v>
      </c>
      <c r="BA979" t="n">
        <v>54157.02338389878</v>
      </c>
      <c r="BB979" t="n">
        <v>1.455191522836685e-11</v>
      </c>
      <c r="BC979" t="n">
        <v>54157.0233838988</v>
      </c>
      <c r="BD979" t="n">
        <v>2.930939736430942</v>
      </c>
      <c r="BE979" t="n">
        <v>0.170852813571502</v>
      </c>
      <c r="BF979" t="n">
        <v>52.42411992407703</v>
      </c>
      <c r="BG979" t="n">
        <v>33.9595836220939</v>
      </c>
      <c r="BH979" t="n">
        <v>668.7301001390224</v>
      </c>
      <c r="BI979" t="n">
        <v>2.557953848736361e-13</v>
      </c>
      <c r="BJ979" t="n">
        <v>62833.86876097791</v>
      </c>
      <c r="BK979" t="n">
        <v>3485.410237078641</v>
      </c>
      <c r="BL979" t="n">
        <v>76435.10300451536</v>
      </c>
      <c r="BM979" t="n">
        <v>50494.58438323423</v>
      </c>
      <c r="BN979" t="n">
        <v>24643.2820169827</v>
      </c>
      <c r="BO979" t="n">
        <v>-1044.634587375196</v>
      </c>
      <c r="BP979" t="n">
        <v>0.07926534313122391</v>
      </c>
      <c r="BQ979" t="n">
        <v>4.592039483978359</v>
      </c>
      <c r="BR979" t="n">
        <v>173.6532284487006</v>
      </c>
      <c r="BS979" t="n">
        <v>1731.522315415752</v>
      </c>
      <c r="BT979" t="n">
        <v>6796.623084766082</v>
      </c>
      <c r="BU979" t="n">
        <v>6405.715337892637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209</v>
      </c>
      <c r="C980" t="n">
        <v>80</v>
      </c>
      <c r="D980" t="n">
        <v>871.5970184303063</v>
      </c>
      <c r="E980" t="n">
        <v>9.280981708627394</v>
      </c>
      <c r="F980" t="n">
        <v>168.379873255743</v>
      </c>
      <c r="G980" t="n">
        <v>2113.877559577542</v>
      </c>
      <c r="H980" t="n">
        <v>140833.0642351439</v>
      </c>
      <c r="I980" t="n">
        <v>158672.658718812</v>
      </c>
      <c r="J980" t="n">
        <v>524.2539142165125</v>
      </c>
      <c r="K980" t="n">
        <v>1472.445328555435</v>
      </c>
      <c r="L980" t="n">
        <v>-536.5856274157594</v>
      </c>
      <c r="M980" t="n">
        <v>2.930939736430942</v>
      </c>
      <c r="N980" t="n">
        <v>52.42411992407703</v>
      </c>
      <c r="O980" t="n">
        <v>668.7301001390224</v>
      </c>
      <c r="P980" t="n">
        <v>0.170852813571502</v>
      </c>
      <c r="Q980" t="n">
        <v>33.9595836220939</v>
      </c>
      <c r="R980" t="n">
        <v>2.557953848736361e-13</v>
      </c>
      <c r="S980" t="n">
        <v>136.743372185104</v>
      </c>
      <c r="T980" t="n">
        <v>2043.939596919885</v>
      </c>
      <c r="U980" t="n">
        <v>45101.98657133927</v>
      </c>
      <c r="V980" t="n">
        <v>413</v>
      </c>
      <c r="W980" t="n">
        <v>711</v>
      </c>
      <c r="X980" t="n">
        <v>350.6666666666667</v>
      </c>
      <c r="Y980" t="n">
        <v>0</v>
      </c>
      <c r="Z980" t="n">
        <v>0.7964445999329149</v>
      </c>
      <c r="AA980" t="n">
        <v>9.024372703319465</v>
      </c>
      <c r="AB980" t="n">
        <v>318.5495846309405</v>
      </c>
      <c r="AC980" t="n">
        <v>1338.508340457106</v>
      </c>
      <c r="AD980" t="n">
        <v>4472.942716526953</v>
      </c>
      <c r="AE980" t="n">
        <v>1.428930683091442</v>
      </c>
      <c r="AF980" t="n">
        <v>20.26967232682975</v>
      </c>
      <c r="AG980" t="n">
        <v>319.0965378143894</v>
      </c>
      <c r="AH980" t="n">
        <v>29018.11863463783</v>
      </c>
      <c r="AI980" t="n">
        <v>21083.95230645295</v>
      </c>
      <c r="AJ980" t="n">
        <v>-389.1436076274728</v>
      </c>
      <c r="AK980" t="n">
        <v>-371.9793001329438</v>
      </c>
      <c r="AL980" t="n">
        <v>-195.3796442908659</v>
      </c>
      <c r="AM980" t="n">
        <v>2.760086922859438</v>
      </c>
      <c r="AN980" t="n">
        <v>18.46453630198312</v>
      </c>
      <c r="AO980" t="n">
        <v>668.7301001390219</v>
      </c>
      <c r="AP980" t="n">
        <v>831506.2301087029</v>
      </c>
      <c r="AQ980" t="n">
        <v>0.2408942099914643</v>
      </c>
      <c r="AR980" t="n">
        <v>0.3041803406152469</v>
      </c>
      <c r="AS980" t="n">
        <v>0.09438238080559143</v>
      </c>
      <c r="AT980" t="n">
        <v>0.1693749006172947</v>
      </c>
      <c r="AU980" t="n">
        <v>0.1911681679704027</v>
      </c>
      <c r="AV980" t="n">
        <v>6.947669105102901</v>
      </c>
      <c r="AW980" t="n">
        <v>145.5889036709477</v>
      </c>
      <c r="AX980" t="n">
        <v>4820.22069423224</v>
      </c>
      <c r="AY980" t="n">
        <v>19885.41935825932</v>
      </c>
      <c r="AZ980" t="n">
        <v>168026.3261401465</v>
      </c>
      <c r="BA980" t="n">
        <v>54157.02338389878</v>
      </c>
      <c r="BB980" t="n">
        <v>1.455191522836685e-11</v>
      </c>
      <c r="BC980" t="n">
        <v>54157.0233838988</v>
      </c>
      <c r="BD980" t="n">
        <v>2.930939736430942</v>
      </c>
      <c r="BE980" t="n">
        <v>0.170852813571502</v>
      </c>
      <c r="BF980" t="n">
        <v>52.42411992407703</v>
      </c>
      <c r="BG980" t="n">
        <v>33.9595836220939</v>
      </c>
      <c r="BH980" t="n">
        <v>668.7301001390224</v>
      </c>
      <c r="BI980" t="n">
        <v>2.557953848736361e-13</v>
      </c>
      <c r="BJ980" t="n">
        <v>62833.86876097791</v>
      </c>
      <c r="BK980" t="n">
        <v>3485.410237078641</v>
      </c>
      <c r="BL980" t="n">
        <v>76435.10300451536</v>
      </c>
      <c r="BM980" t="n">
        <v>50494.58438323423</v>
      </c>
      <c r="BN980" t="n">
        <v>24643.2820169827</v>
      </c>
      <c r="BO980" t="n">
        <v>-1044.634587375196</v>
      </c>
      <c r="BP980" t="n">
        <v>0.07926534313122391</v>
      </c>
      <c r="BQ980" t="n">
        <v>4.592039483978359</v>
      </c>
      <c r="BR980" t="n">
        <v>173.6532284487006</v>
      </c>
      <c r="BS980" t="n">
        <v>1731.522315415752</v>
      </c>
      <c r="BT980" t="n">
        <v>6796.623084766082</v>
      </c>
      <c r="BU980" t="n">
        <v>6405.715337892637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209</v>
      </c>
      <c r="C981" t="n">
        <v>80</v>
      </c>
      <c r="D981" t="n">
        <v>871.5970184303063</v>
      </c>
      <c r="E981" t="n">
        <v>9.280981708627394</v>
      </c>
      <c r="F981" t="n">
        <v>168.379873255743</v>
      </c>
      <c r="G981" t="n">
        <v>2117.155527041862</v>
      </c>
      <c r="H981" t="n">
        <v>140833.0642351439</v>
      </c>
      <c r="I981" t="n">
        <v>158550.2900665376</v>
      </c>
      <c r="J981" t="n">
        <v>524.2539142165125</v>
      </c>
      <c r="K981" t="n">
        <v>1472.445328555435</v>
      </c>
      <c r="L981" t="n">
        <v>-536.5856274157594</v>
      </c>
      <c r="M981" t="n">
        <v>2.930939736430942</v>
      </c>
      <c r="N981" t="n">
        <v>52.42411992407703</v>
      </c>
      <c r="O981" t="n">
        <v>668.7301001390224</v>
      </c>
      <c r="P981" t="n">
        <v>0.170852813571502</v>
      </c>
      <c r="Q981" t="n">
        <v>33.9595836220939</v>
      </c>
      <c r="R981" t="n">
        <v>2.557953848736361e-13</v>
      </c>
      <c r="S981" t="n">
        <v>136.743372185104</v>
      </c>
      <c r="T981" t="n">
        <v>2043.939596919885</v>
      </c>
      <c r="U981" t="n">
        <v>45105.26439119419</v>
      </c>
      <c r="V981" t="n">
        <v>413</v>
      </c>
      <c r="W981" t="n">
        <v>711</v>
      </c>
      <c r="X981" t="n">
        <v>351</v>
      </c>
      <c r="Y981" t="n">
        <v>0</v>
      </c>
      <c r="Z981" t="n">
        <v>0.7964445999329149</v>
      </c>
      <c r="AA981" t="n">
        <v>9.024372703319465</v>
      </c>
      <c r="AB981" t="n">
        <v>318.5497322403367</v>
      </c>
      <c r="AC981" t="n">
        <v>1338.508340457106</v>
      </c>
      <c r="AD981" t="n">
        <v>4472.942964499648</v>
      </c>
      <c r="AE981" t="n">
        <v>1.428930683091442</v>
      </c>
      <c r="AF981" t="n">
        <v>20.26967232682975</v>
      </c>
      <c r="AG981" t="n">
        <v>319.0965939520649</v>
      </c>
      <c r="AH981" t="n">
        <v>29018.11863463783</v>
      </c>
      <c r="AI981" t="n">
        <v>21083.95240076002</v>
      </c>
      <c r="AJ981" t="n">
        <v>-470.9849690409251</v>
      </c>
      <c r="AK981" t="n">
        <v>-419.5170305693179</v>
      </c>
      <c r="AL981" t="n">
        <v>-236.359685632126</v>
      </c>
      <c r="AM981" t="n">
        <v>2.760086922859438</v>
      </c>
      <c r="AN981" t="n">
        <v>18.46453630198312</v>
      </c>
      <c r="AO981" t="n">
        <v>668.7301001390219</v>
      </c>
      <c r="AP981" t="n">
        <v>833565.0792835996</v>
      </c>
      <c r="AQ981" t="n">
        <v>0.2409526624232196</v>
      </c>
      <c r="AR981" t="n">
        <v>0.3049892059461967</v>
      </c>
      <c r="AS981" t="n">
        <v>0.09484520594805983</v>
      </c>
      <c r="AT981" t="n">
        <v>0.168954592877326</v>
      </c>
      <c r="AU981" t="n">
        <v>0.1902583328051981</v>
      </c>
      <c r="AV981" t="n">
        <v>6.945543538099934</v>
      </c>
      <c r="AW981" t="n">
        <v>145.5221755941836</v>
      </c>
      <c r="AX981" t="n">
        <v>4818.939789074144</v>
      </c>
      <c r="AY981" t="n">
        <v>19885.40675561249</v>
      </c>
      <c r="AZ981" t="n">
        <v>168022.0771808166</v>
      </c>
      <c r="BA981" t="n">
        <v>54157.02338389878</v>
      </c>
      <c r="BB981" t="n">
        <v>1.455191522836685e-11</v>
      </c>
      <c r="BC981" t="n">
        <v>54157.0233838988</v>
      </c>
      <c r="BD981" t="n">
        <v>2.930939736430942</v>
      </c>
      <c r="BE981" t="n">
        <v>0.170852813571502</v>
      </c>
      <c r="BF981" t="n">
        <v>52.42411992407703</v>
      </c>
      <c r="BG981" t="n">
        <v>33.9595836220939</v>
      </c>
      <c r="BH981" t="n">
        <v>668.7301001390224</v>
      </c>
      <c r="BI981" t="n">
        <v>2.557953848736361e-13</v>
      </c>
      <c r="BJ981" t="n">
        <v>62833.86876097791</v>
      </c>
      <c r="BK981" t="n">
        <v>3485.410237078641</v>
      </c>
      <c r="BL981" t="n">
        <v>76435.10300451536</v>
      </c>
      <c r="BM981" t="n">
        <v>50494.58438323423</v>
      </c>
      <c r="BN981" t="n">
        <v>24643.2820169827</v>
      </c>
      <c r="BO981" t="n">
        <v>-1044.634587375196</v>
      </c>
      <c r="BP981" t="n">
        <v>0.07926534313122391</v>
      </c>
      <c r="BQ981" t="n">
        <v>4.592039483978359</v>
      </c>
      <c r="BR981" t="n">
        <v>173.6532284487006</v>
      </c>
      <c r="BS981" t="n">
        <v>1731.522315415752</v>
      </c>
      <c r="BT981" t="n">
        <v>6796.623084766082</v>
      </c>
      <c r="BU981" t="n">
        <v>6405.715337892637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209</v>
      </c>
      <c r="C982" t="n">
        <v>80</v>
      </c>
      <c r="D982" t="n">
        <v>871.5970184303063</v>
      </c>
      <c r="E982" t="n">
        <v>9.280981708627394</v>
      </c>
      <c r="F982" t="n">
        <v>168.379873255743</v>
      </c>
      <c r="G982" t="n">
        <v>2117.155527041862</v>
      </c>
      <c r="H982" t="n">
        <v>140833.0642351439</v>
      </c>
      <c r="I982" t="n">
        <v>158550.2900665376</v>
      </c>
      <c r="J982" t="n">
        <v>524.2539142165125</v>
      </c>
      <c r="K982" t="n">
        <v>1472.445328555435</v>
      </c>
      <c r="L982" t="n">
        <v>-536.5856274157594</v>
      </c>
      <c r="M982" t="n">
        <v>2.930939736430942</v>
      </c>
      <c r="N982" t="n">
        <v>53.8410432620417</v>
      </c>
      <c r="O982" t="n">
        <v>668.7301001390224</v>
      </c>
      <c r="P982" t="n">
        <v>0.833705914026947</v>
      </c>
      <c r="Q982" t="n">
        <v>33.9595836220939</v>
      </c>
      <c r="R982" t="n">
        <v>2.557953848736361e-13</v>
      </c>
      <c r="S982" t="n">
        <v>137.4062252855594</v>
      </c>
      <c r="T982" t="n">
        <v>2045.35652025785</v>
      </c>
      <c r="U982" t="n">
        <v>45105.26439119419</v>
      </c>
      <c r="V982" t="n">
        <v>413.6666666666667</v>
      </c>
      <c r="W982" t="n">
        <v>711.6666666666666</v>
      </c>
      <c r="X982" t="n">
        <v>351</v>
      </c>
      <c r="Y982" t="n">
        <v>0</v>
      </c>
      <c r="Z982" t="n">
        <v>0.7964445999329149</v>
      </c>
      <c r="AA982" t="n">
        <v>9.024910247831057</v>
      </c>
      <c r="AB982" t="n">
        <v>318.5497322403367</v>
      </c>
      <c r="AC982" t="n">
        <v>1338.508340457106</v>
      </c>
      <c r="AD982" t="n">
        <v>4472.94303529041</v>
      </c>
      <c r="AE982" t="n">
        <v>1.428930683091442</v>
      </c>
      <c r="AF982" t="n">
        <v>20.26987676164322</v>
      </c>
      <c r="AG982" t="n">
        <v>319.0965939520649</v>
      </c>
      <c r="AH982" t="n">
        <v>29018.11863463783</v>
      </c>
      <c r="AI982" t="n">
        <v>21083.95242768262</v>
      </c>
      <c r="AJ982" t="n">
        <v>-484.9079975068474</v>
      </c>
      <c r="AK982" t="n">
        <v>-440.3204081362196</v>
      </c>
      <c r="AL982" t="n">
        <v>-245.5899442943124</v>
      </c>
      <c r="AM982" t="n">
        <v>2.097233822403993</v>
      </c>
      <c r="AN982" t="n">
        <v>19.8814596399478</v>
      </c>
      <c r="AO982" t="n">
        <v>668.7301001390219</v>
      </c>
      <c r="AP982" t="n">
        <v>833791.6487123062</v>
      </c>
      <c r="AQ982" t="n">
        <v>0.241055636480841</v>
      </c>
      <c r="AR982" t="n">
        <v>0.3049063300499705</v>
      </c>
      <c r="AS982" t="n">
        <v>0.09492457607852196</v>
      </c>
      <c r="AT982" t="n">
        <v>0.1689068242179089</v>
      </c>
      <c r="AU982" t="n">
        <v>0.1902066331727576</v>
      </c>
      <c r="AV982" t="n">
        <v>6.944415399477916</v>
      </c>
      <c r="AW982" t="n">
        <v>145.5063969885061</v>
      </c>
      <c r="AX982" t="n">
        <v>4817.958891904217</v>
      </c>
      <c r="AY982" t="n">
        <v>19883.74302827253</v>
      </c>
      <c r="AZ982" t="n">
        <v>168004.8117557892</v>
      </c>
      <c r="BA982" t="n">
        <v>54157.02338389878</v>
      </c>
      <c r="BB982" t="n">
        <v>14354.83506863214</v>
      </c>
      <c r="BC982" t="n">
        <v>68511.85845253093</v>
      </c>
      <c r="BD982" t="n">
        <v>2.930939736430942</v>
      </c>
      <c r="BE982" t="n">
        <v>0.833705914026947</v>
      </c>
      <c r="BF982" t="n">
        <v>53.8410432620417</v>
      </c>
      <c r="BG982" t="n">
        <v>33.9595836220939</v>
      </c>
      <c r="BH982" t="n">
        <v>668.7301001390224</v>
      </c>
      <c r="BI982" t="n">
        <v>2.557953848736361e-13</v>
      </c>
      <c r="BJ982" t="n">
        <v>62833.86876097791</v>
      </c>
      <c r="BK982" t="n">
        <v>17840.24530571077</v>
      </c>
      <c r="BL982" t="n">
        <v>78576.83930678248</v>
      </c>
      <c r="BM982" t="n">
        <v>50494.58438323423</v>
      </c>
      <c r="BN982" t="n">
        <v>24643.2820169827</v>
      </c>
      <c r="BO982" t="n">
        <v>-1044.634587375196</v>
      </c>
      <c r="BP982" t="n">
        <v>0.07926534313122391</v>
      </c>
      <c r="BQ982" t="n">
        <v>4.874874371749647</v>
      </c>
      <c r="BR982" t="n">
        <v>173.6532284487006</v>
      </c>
      <c r="BS982" t="n">
        <v>1731.522315415752</v>
      </c>
      <c r="BT982" t="n">
        <v>7224.139331027895</v>
      </c>
      <c r="BU982" t="n">
        <v>6405.715337892637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209</v>
      </c>
      <c r="C983" t="n">
        <v>80.33333333333333</v>
      </c>
      <c r="D983" t="n">
        <v>871.5970184303063</v>
      </c>
      <c r="E983" t="n">
        <v>9.280981708627394</v>
      </c>
      <c r="F983" t="n">
        <v>168.379873255743</v>
      </c>
      <c r="G983" t="n">
        <v>2117.155527041862</v>
      </c>
      <c r="H983" t="n">
        <v>140833.0642351439</v>
      </c>
      <c r="I983" t="n">
        <v>158550.2900665376</v>
      </c>
      <c r="J983" t="n">
        <v>524.2539142165125</v>
      </c>
      <c r="K983" t="n">
        <v>1472.445328555435</v>
      </c>
      <c r="L983" t="n">
        <v>-536.5856274157594</v>
      </c>
      <c r="M983" t="n">
        <v>2.930939736430942</v>
      </c>
      <c r="N983" t="n">
        <v>54.54950493102404</v>
      </c>
      <c r="O983" t="n">
        <v>668.7301001390224</v>
      </c>
      <c r="P983" t="n">
        <v>1.16513246425467</v>
      </c>
      <c r="Q983" t="n">
        <v>33.9595836220939</v>
      </c>
      <c r="R983" t="n">
        <v>2.557953848736361e-13</v>
      </c>
      <c r="S983" t="n">
        <v>137.7376518357871</v>
      </c>
      <c r="T983" t="n">
        <v>2046.064981926832</v>
      </c>
      <c r="U983" t="n">
        <v>45105.26439119419</v>
      </c>
      <c r="V983" t="n">
        <v>414</v>
      </c>
      <c r="W983" t="n">
        <v>712</v>
      </c>
      <c r="X983" t="n">
        <v>351</v>
      </c>
      <c r="Y983" t="n">
        <v>0</v>
      </c>
      <c r="Z983" t="n">
        <v>0.7964445999329149</v>
      </c>
      <c r="AA983" t="n">
        <v>9.025179020086854</v>
      </c>
      <c r="AB983" t="n">
        <v>318.5497322403367</v>
      </c>
      <c r="AC983" t="n">
        <v>1338.508340457106</v>
      </c>
      <c r="AD983" t="n">
        <v>4472.943070685792</v>
      </c>
      <c r="AE983" t="n">
        <v>1.428930683091442</v>
      </c>
      <c r="AF983" t="n">
        <v>20.26997897904996</v>
      </c>
      <c r="AG983" t="n">
        <v>319.0965939520649</v>
      </c>
      <c r="AH983" t="n">
        <v>29018.11863463783</v>
      </c>
      <c r="AI983" t="n">
        <v>21083.95244114392</v>
      </c>
      <c r="AJ983" t="n">
        <v>-498.9953136348259</v>
      </c>
      <c r="AK983" t="n">
        <v>-464.7232434097426</v>
      </c>
      <c r="AL983" t="n">
        <v>-233.1961464384029</v>
      </c>
      <c r="AM983" t="n">
        <v>1.765807272176271</v>
      </c>
      <c r="AN983" t="n">
        <v>20.58992130893013</v>
      </c>
      <c r="AO983" t="n">
        <v>668.7301001390219</v>
      </c>
      <c r="AP983" t="n">
        <v>834078.9131105063</v>
      </c>
      <c r="AQ983" t="n">
        <v>0.2409726147172429</v>
      </c>
      <c r="AR983" t="n">
        <v>0.3051424866645269</v>
      </c>
      <c r="AS983" t="n">
        <v>0.09489188318724635</v>
      </c>
      <c r="AT983" t="n">
        <v>0.1688495207347747</v>
      </c>
      <c r="AU983" t="n">
        <v>0.1901434946962092</v>
      </c>
      <c r="AV983" t="n">
        <v>6.944582173195052</v>
      </c>
      <c r="AW983" t="n">
        <v>145.4988466416434</v>
      </c>
      <c r="AX983" t="n">
        <v>4818.153480246287</v>
      </c>
      <c r="AY983" t="n">
        <v>19884.3162092092</v>
      </c>
      <c r="AZ983" t="n">
        <v>168010.9661443633</v>
      </c>
      <c r="BA983" t="n">
        <v>54157.02338389878</v>
      </c>
      <c r="BB983" t="n">
        <v>21532.25260294821</v>
      </c>
      <c r="BC983" t="n">
        <v>75689.27598684699</v>
      </c>
      <c r="BD983" t="n">
        <v>2.930939736430942</v>
      </c>
      <c r="BE983" t="n">
        <v>1.16513246425467</v>
      </c>
      <c r="BF983" t="n">
        <v>54.54950493102404</v>
      </c>
      <c r="BG983" t="n">
        <v>33.9595836220939</v>
      </c>
      <c r="BH983" t="n">
        <v>668.7301001390224</v>
      </c>
      <c r="BI983" t="n">
        <v>2.557953848736361e-13</v>
      </c>
      <c r="BJ983" t="n">
        <v>62833.86876097791</v>
      </c>
      <c r="BK983" t="n">
        <v>25017.66284002683</v>
      </c>
      <c r="BL983" t="n">
        <v>79647.70745791604</v>
      </c>
      <c r="BM983" t="n">
        <v>50494.58438323423</v>
      </c>
      <c r="BN983" t="n">
        <v>24643.2820169827</v>
      </c>
      <c r="BO983" t="n">
        <v>-1044.634587375196</v>
      </c>
      <c r="BP983" t="n">
        <v>0.07926534313122391</v>
      </c>
      <c r="BQ983" t="n">
        <v>5.016291815635292</v>
      </c>
      <c r="BR983" t="n">
        <v>173.6532284487006</v>
      </c>
      <c r="BS983" t="n">
        <v>1731.522315415752</v>
      </c>
      <c r="BT983" t="n">
        <v>7437.8974541588</v>
      </c>
      <c r="BU983" t="n">
        <v>6405.715337892637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209</v>
      </c>
      <c r="C984" t="n">
        <v>81</v>
      </c>
      <c r="D984" t="n">
        <v>871.5970184303063</v>
      </c>
      <c r="E984" t="n">
        <v>9.280981708627394</v>
      </c>
      <c r="F984" t="n">
        <v>168.3768427143543</v>
      </c>
      <c r="G984" t="n">
        <v>2117.155527041862</v>
      </c>
      <c r="H984" t="n">
        <v>141241.1972334636</v>
      </c>
      <c r="I984" t="n">
        <v>158142.2628198154</v>
      </c>
      <c r="J984" t="n">
        <v>529.9924537352695</v>
      </c>
      <c r="K984" t="n">
        <v>1472.445328555435</v>
      </c>
      <c r="L984" t="n">
        <v>-536.5856274157594</v>
      </c>
      <c r="M984" t="n">
        <v>2.930939736430942</v>
      </c>
      <c r="N984" t="n">
        <v>53.13258159305936</v>
      </c>
      <c r="O984" t="n">
        <v>668.7301001390224</v>
      </c>
      <c r="P984" t="n">
        <v>1.16513246425467</v>
      </c>
      <c r="Q984" t="n">
        <v>34.31121336376616</v>
      </c>
      <c r="R984" t="n">
        <v>2.557953848736361e-13</v>
      </c>
      <c r="S984" t="n">
        <v>137.7376518357871</v>
      </c>
      <c r="T984" t="n">
        <v>2047.833535006469</v>
      </c>
      <c r="U984" t="n">
        <v>45105.26439119419</v>
      </c>
      <c r="V984" t="n">
        <v>414.6666666666667</v>
      </c>
      <c r="W984" t="n">
        <v>712.6666666666666</v>
      </c>
      <c r="X984" t="n">
        <v>351.6666666666667</v>
      </c>
      <c r="Y984" t="n">
        <v>0</v>
      </c>
      <c r="Z984" t="n">
        <v>0.7964445999329149</v>
      </c>
      <c r="AA984" t="n">
        <v>9.039427947260952</v>
      </c>
      <c r="AB984" t="n">
        <v>318.5497322403367</v>
      </c>
      <c r="AC984" t="n">
        <v>1338.508632675559</v>
      </c>
      <c r="AD984" t="n">
        <v>4472.943839757849</v>
      </c>
      <c r="AE984" t="n">
        <v>1.428930683091442</v>
      </c>
      <c r="AF984" t="n">
        <v>20.27539802194999</v>
      </c>
      <c r="AG984" t="n">
        <v>319.0965939520649</v>
      </c>
      <c r="AH984" t="n">
        <v>29018.11874577212</v>
      </c>
      <c r="AI984" t="n">
        <v>21083.95273363152</v>
      </c>
      <c r="AJ984" t="n">
        <v>-538.2090966463667</v>
      </c>
      <c r="AK984" t="n">
        <v>-507.5769181800603</v>
      </c>
      <c r="AL984" t="n">
        <v>-272.2224727302011</v>
      </c>
      <c r="AM984" t="n">
        <v>1.765807272176271</v>
      </c>
      <c r="AN984" t="n">
        <v>18.8213682292932</v>
      </c>
      <c r="AO984" t="n">
        <v>668.7301001390219</v>
      </c>
      <c r="AP984" t="n">
        <v>834306.8331659598</v>
      </c>
      <c r="AQ984" t="n">
        <v>0.2410399049443076</v>
      </c>
      <c r="AR984" t="n">
        <v>0.3052649828184313</v>
      </c>
      <c r="AS984" t="n">
        <v>0.09479541425791434</v>
      </c>
      <c r="AT984" t="n">
        <v>0.1688109221806408</v>
      </c>
      <c r="AU984" t="n">
        <v>0.190088775798706</v>
      </c>
      <c r="AV984" t="n">
        <v>6.945362558851893</v>
      </c>
      <c r="AW984" t="n">
        <v>145.5125835491397</v>
      </c>
      <c r="AX984" t="n">
        <v>4819.196355623229</v>
      </c>
      <c r="AY984" t="n">
        <v>19887.26713261289</v>
      </c>
      <c r="AZ984" t="n">
        <v>168037.1313398349</v>
      </c>
      <c r="BA984" t="n">
        <v>54157.02338389878</v>
      </c>
      <c r="BB984" t="n">
        <v>22065.17912312926</v>
      </c>
      <c r="BC984" t="n">
        <v>76222.20250702805</v>
      </c>
      <c r="BD984" t="n">
        <v>2.930939736430942</v>
      </c>
      <c r="BE984" t="n">
        <v>1.16513246425467</v>
      </c>
      <c r="BF984" t="n">
        <v>53.13258159305936</v>
      </c>
      <c r="BG984" t="n">
        <v>34.31121336376616</v>
      </c>
      <c r="BH984" t="n">
        <v>668.7301001390224</v>
      </c>
      <c r="BI984" t="n">
        <v>2.557953848736361e-13</v>
      </c>
      <c r="BJ984" t="n">
        <v>62833.86876097791</v>
      </c>
      <c r="BK984" t="n">
        <v>25017.66284002683</v>
      </c>
      <c r="BL984" t="n">
        <v>77500.23261613016</v>
      </c>
      <c r="BM984" t="n">
        <v>51027.51090341528</v>
      </c>
      <c r="BN984" t="n">
        <v>24643.2820169827</v>
      </c>
      <c r="BO984" t="n">
        <v>-1044.634587375196</v>
      </c>
      <c r="BP984" t="n">
        <v>0.07926534313122391</v>
      </c>
      <c r="BQ984" t="n">
        <v>4.733456927864004</v>
      </c>
      <c r="BR984" t="n">
        <v>173.6532284487006</v>
      </c>
      <c r="BS984" t="n">
        <v>1731.522315415752</v>
      </c>
      <c r="BT984" t="n">
        <v>7009.235726601514</v>
      </c>
      <c r="BU984" t="n">
        <v>6405.715337892637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209</v>
      </c>
      <c r="C985" t="n">
        <v>81</v>
      </c>
      <c r="D985" t="n">
        <v>871.5970184303063</v>
      </c>
      <c r="E985" t="n">
        <v>9.280981708627394</v>
      </c>
      <c r="F985" t="n">
        <v>168.3753274436599</v>
      </c>
      <c r="G985" t="n">
        <v>2117.155527041862</v>
      </c>
      <c r="H985" t="n">
        <v>141445.2637326234</v>
      </c>
      <c r="I985" t="n">
        <v>157938.2491964543</v>
      </c>
      <c r="J985" t="n">
        <v>532.8617234946479</v>
      </c>
      <c r="K985" t="n">
        <v>1472.445328555435</v>
      </c>
      <c r="L985" t="n">
        <v>-536.5856274157594</v>
      </c>
      <c r="M985" t="n">
        <v>2.930939736430942</v>
      </c>
      <c r="N985" t="n">
        <v>56.57058407359987</v>
      </c>
      <c r="O985" t="n">
        <v>668.7301001390224</v>
      </c>
      <c r="P985" t="n">
        <v>1.16513246425467</v>
      </c>
      <c r="Q985" t="n">
        <v>34.48702823460229</v>
      </c>
      <c r="R985" t="n">
        <v>2.557953848736361e-13</v>
      </c>
      <c r="S985" t="n">
        <v>137.7376518357871</v>
      </c>
      <c r="T985" t="n">
        <v>2052.86427569581</v>
      </c>
      <c r="U985" t="n">
        <v>45105.26439119419</v>
      </c>
      <c r="V985" t="n">
        <v>415.6666666666667</v>
      </c>
      <c r="W985" t="n">
        <v>713</v>
      </c>
      <c r="X985" t="n">
        <v>352</v>
      </c>
      <c r="Y985" t="n">
        <v>0</v>
      </c>
      <c r="Z985" t="n">
        <v>0.7964445999329149</v>
      </c>
      <c r="AA985" t="n">
        <v>9.048295242549683</v>
      </c>
      <c r="AB985" t="n">
        <v>318.5497322403367</v>
      </c>
      <c r="AC985" t="n">
        <v>1338.508778784786</v>
      </c>
      <c r="AD985" t="n">
        <v>4472.944224293878</v>
      </c>
      <c r="AE985" t="n">
        <v>1.428930683091442</v>
      </c>
      <c r="AF985" t="n">
        <v>20.27877036381053</v>
      </c>
      <c r="AG985" t="n">
        <v>319.0965939520649</v>
      </c>
      <c r="AH985" t="n">
        <v>29018.11880133926</v>
      </c>
      <c r="AI985" t="n">
        <v>21083.95287987532</v>
      </c>
      <c r="AJ985" t="n">
        <v>-538.4047772220582</v>
      </c>
      <c r="AK985" t="n">
        <v>-515.697858699543</v>
      </c>
      <c r="AL985" t="n">
        <v>-308.5736133585035</v>
      </c>
      <c r="AM985" t="n">
        <v>1.765807272176271</v>
      </c>
      <c r="AN985" t="n">
        <v>22.08355583899757</v>
      </c>
      <c r="AO985" t="n">
        <v>668.7301001390219</v>
      </c>
      <c r="AP985" t="n">
        <v>835270.1991787058</v>
      </c>
      <c r="AQ985" t="n">
        <v>0.2410655455625256</v>
      </c>
      <c r="AR985" t="n">
        <v>0.305515464063311</v>
      </c>
      <c r="AS985" t="n">
        <v>0.09494319632435022</v>
      </c>
      <c r="AT985" t="n">
        <v>0.1693407704872243</v>
      </c>
      <c r="AU985" t="n">
        <v>0.1891350235625888</v>
      </c>
      <c r="AV985" t="n">
        <v>6.942867425137021</v>
      </c>
      <c r="AW985" t="n">
        <v>145.4556794020152</v>
      </c>
      <c r="AX985" t="n">
        <v>4816.980070130377</v>
      </c>
      <c r="AY985" t="n">
        <v>19883.38731932346</v>
      </c>
      <c r="AZ985" t="n">
        <v>168000.0824521319</v>
      </c>
      <c r="BA985" t="n">
        <v>54157.02338389878</v>
      </c>
      <c r="BB985" t="n">
        <v>22331.64238321979</v>
      </c>
      <c r="BC985" t="n">
        <v>76488.66576711858</v>
      </c>
      <c r="BD985" t="n">
        <v>2.930939736430942</v>
      </c>
      <c r="BE985" t="n">
        <v>1.16513246425467</v>
      </c>
      <c r="BF985" t="n">
        <v>56.57058407359987</v>
      </c>
      <c r="BG985" t="n">
        <v>34.48702823460229</v>
      </c>
      <c r="BH985" t="n">
        <v>668.7301001390224</v>
      </c>
      <c r="BI985" t="n">
        <v>2.557953848736361e-13</v>
      </c>
      <c r="BJ985" t="n">
        <v>62833.86876097791</v>
      </c>
      <c r="BK985" t="n">
        <v>25017.66284002683</v>
      </c>
      <c r="BL985" t="n">
        <v>82707.43469496846</v>
      </c>
      <c r="BM985" t="n">
        <v>51293.97416350581</v>
      </c>
      <c r="BN985" t="n">
        <v>24643.2820169827</v>
      </c>
      <c r="BO985" t="n">
        <v>-1044.634587375196</v>
      </c>
      <c r="BP985" t="n">
        <v>0.07926534313122391</v>
      </c>
      <c r="BQ985" t="n">
        <v>5.071456527498696</v>
      </c>
      <c r="BR985" t="n">
        <v>173.6532284487006</v>
      </c>
      <c r="BS985" t="n">
        <v>1731.522315415752</v>
      </c>
      <c r="BT985" t="n">
        <v>7521.111417831377</v>
      </c>
      <c r="BU985" t="n">
        <v>6405.715337892637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209</v>
      </c>
      <c r="C986" t="n">
        <v>81</v>
      </c>
      <c r="D986" t="n">
        <v>871.5970184303063</v>
      </c>
      <c r="E986" t="n">
        <v>9.280981708627394</v>
      </c>
      <c r="F986" t="n">
        <v>168.3753274436599</v>
      </c>
      <c r="G986" t="n">
        <v>2117.155527041862</v>
      </c>
      <c r="H986" t="n">
        <v>141445.2637326234</v>
      </c>
      <c r="I986" t="n">
        <v>157938.2491964543</v>
      </c>
      <c r="J986" t="n">
        <v>532.8617234946479</v>
      </c>
      <c r="K986" t="n">
        <v>1472.445328555435</v>
      </c>
      <c r="L986" t="n">
        <v>-536.5856274157594</v>
      </c>
      <c r="M986" t="n">
        <v>2.930939736430942</v>
      </c>
      <c r="N986" t="n">
        <v>59.17404490300865</v>
      </c>
      <c r="O986" t="n">
        <v>668.7301001390224</v>
      </c>
      <c r="P986" t="n">
        <v>1.16513246425467</v>
      </c>
      <c r="Q986" t="n">
        <v>34.48702823460229</v>
      </c>
      <c r="R986" t="n">
        <v>2.557953848736361e-13</v>
      </c>
      <c r="S986" t="n">
        <v>137.7376518357871</v>
      </c>
      <c r="T986" t="n">
        <v>2055.467736525219</v>
      </c>
      <c r="U986" t="n">
        <v>45105.26439119419</v>
      </c>
      <c r="V986" t="n">
        <v>416.6666666666667</v>
      </c>
      <c r="W986" t="n">
        <v>713</v>
      </c>
      <c r="X986" t="n">
        <v>352</v>
      </c>
      <c r="Y986" t="n">
        <v>0</v>
      </c>
      <c r="Z986" t="n">
        <v>0.7964445999329149</v>
      </c>
      <c r="AA986" t="n">
        <v>9.049377250686973</v>
      </c>
      <c r="AB986" t="n">
        <v>318.5497322403367</v>
      </c>
      <c r="AC986" t="n">
        <v>1338.508778784786</v>
      </c>
      <c r="AD986" t="n">
        <v>4472.944224293878</v>
      </c>
      <c r="AE986" t="n">
        <v>1.428930683091442</v>
      </c>
      <c r="AF986" t="n">
        <v>20.27918186486198</v>
      </c>
      <c r="AG986" t="n">
        <v>319.0965939520649</v>
      </c>
      <c r="AH986" t="n">
        <v>29018.11880133926</v>
      </c>
      <c r="AI986" t="n">
        <v>21083.95287987532</v>
      </c>
      <c r="AJ986" t="n">
        <v>-525.2413622486695</v>
      </c>
      <c r="AK986" t="n">
        <v>-480.0597753205349</v>
      </c>
      <c r="AL986" t="n">
        <v>-299.8589166252209</v>
      </c>
      <c r="AM986" t="n">
        <v>1.765807272176271</v>
      </c>
      <c r="AN986" t="n">
        <v>24.68701666840635</v>
      </c>
      <c r="AO986" t="n">
        <v>668.7301001390219</v>
      </c>
      <c r="AP986" t="n">
        <v>835074.4223479423</v>
      </c>
      <c r="AQ986" t="n">
        <v>0.2409720503376826</v>
      </c>
      <c r="AR986" t="n">
        <v>0.3054217539474343</v>
      </c>
      <c r="AS986" t="n">
        <v>0.09504358898313998</v>
      </c>
      <c r="AT986" t="n">
        <v>0.1693804711396186</v>
      </c>
      <c r="AU986" t="n">
        <v>0.1891821355921245</v>
      </c>
      <c r="AV986" t="n">
        <v>6.942085049689386</v>
      </c>
      <c r="AW986" t="n">
        <v>145.4400332525659</v>
      </c>
      <c r="AX986" t="n">
        <v>4815.893226720141</v>
      </c>
      <c r="AY986" t="n">
        <v>19880.21368948612</v>
      </c>
      <c r="AZ986" t="n">
        <v>167973.427758537</v>
      </c>
      <c r="BA986" t="n">
        <v>54157.02338389878</v>
      </c>
      <c r="BB986" t="n">
        <v>22331.64238321979</v>
      </c>
      <c r="BC986" t="n">
        <v>76488.66576711858</v>
      </c>
      <c r="BD986" t="n">
        <v>2.930939736430942</v>
      </c>
      <c r="BE986" t="n">
        <v>1.16513246425467</v>
      </c>
      <c r="BF986" t="n">
        <v>59.17404490300865</v>
      </c>
      <c r="BG986" t="n">
        <v>34.48702823460229</v>
      </c>
      <c r="BH986" t="n">
        <v>668.7301001390224</v>
      </c>
      <c r="BI986" t="n">
        <v>2.557953848736361e-13</v>
      </c>
      <c r="BJ986" t="n">
        <v>62833.86876097791</v>
      </c>
      <c r="BK986" t="n">
        <v>25017.66284002683</v>
      </c>
      <c r="BL986" t="n">
        <v>86650.06712078357</v>
      </c>
      <c r="BM986" t="n">
        <v>51293.97416350581</v>
      </c>
      <c r="BN986" t="n">
        <v>24643.2820169827</v>
      </c>
      <c r="BO986" t="n">
        <v>-1044.634587375196</v>
      </c>
      <c r="BP986" t="n">
        <v>0.07926534313122391</v>
      </c>
      <c r="BQ986" t="n">
        <v>5.387929400318845</v>
      </c>
      <c r="BR986" t="n">
        <v>173.6532284487006</v>
      </c>
      <c r="BS986" t="n">
        <v>1731.522315415752</v>
      </c>
      <c r="BT986" t="n">
        <v>8000.348527618557</v>
      </c>
      <c r="BU986" t="n">
        <v>6405.715337892637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209</v>
      </c>
      <c r="C987" t="n">
        <v>81</v>
      </c>
      <c r="D987" t="n">
        <v>871.5970184303063</v>
      </c>
      <c r="E987" t="n">
        <v>9.280981708627394</v>
      </c>
      <c r="F987" t="n">
        <v>167.9618912099289</v>
      </c>
      <c r="G987" t="n">
        <v>2117.155527041862</v>
      </c>
      <c r="H987" t="n">
        <v>141445.2637326234</v>
      </c>
      <c r="I987" t="n">
        <v>157938.2491964543</v>
      </c>
      <c r="J987" t="n">
        <v>1177.193905640771</v>
      </c>
      <c r="K987" t="n">
        <v>1472.445328555435</v>
      </c>
      <c r="L987" t="n">
        <v>-536.5856274157594</v>
      </c>
      <c r="M987" t="n">
        <v>2.930939736430942</v>
      </c>
      <c r="N987" t="n">
        <v>35.19473774596182</v>
      </c>
      <c r="O987" t="n">
        <v>668.7301001390224</v>
      </c>
      <c r="P987" t="n">
        <v>1.16513246425467</v>
      </c>
      <c r="Q987" t="n">
        <v>34.48702823460229</v>
      </c>
      <c r="R987" t="n">
        <v>2.557953848736361e-13</v>
      </c>
      <c r="S987" t="n">
        <v>137.7376518357871</v>
      </c>
      <c r="T987" t="n">
        <v>2079.977272436914</v>
      </c>
      <c r="U987" t="n">
        <v>45105.26439119419</v>
      </c>
      <c r="V987" t="n">
        <v>417.6666666666667</v>
      </c>
      <c r="W987" t="n">
        <v>713</v>
      </c>
      <c r="X987" t="n">
        <v>352</v>
      </c>
      <c r="Y987" t="n">
        <v>0</v>
      </c>
      <c r="Z987" t="n">
        <v>0.7964445999329149</v>
      </c>
      <c r="AA987" t="n">
        <v>9.304556736666051</v>
      </c>
      <c r="AB987" t="n">
        <v>318.5497322403367</v>
      </c>
      <c r="AC987" t="n">
        <v>1338.508778784786</v>
      </c>
      <c r="AD987" t="n">
        <v>4472.944224293878</v>
      </c>
      <c r="AE987" t="n">
        <v>1.428930683091442</v>
      </c>
      <c r="AF987" t="n">
        <v>20.37622977344025</v>
      </c>
      <c r="AG987" t="n">
        <v>319.0965939520649</v>
      </c>
      <c r="AH987" t="n">
        <v>29018.11880133926</v>
      </c>
      <c r="AI987" t="n">
        <v>21083.95287987532</v>
      </c>
      <c r="AJ987" t="n">
        <v>-522.6320002364962</v>
      </c>
      <c r="AK987" t="n">
        <v>179.6400459543015</v>
      </c>
      <c r="AL987" t="n">
        <v>-292.066686253973</v>
      </c>
      <c r="AM987" t="n">
        <v>1.765807272176271</v>
      </c>
      <c r="AN987" t="n">
        <v>0.7077095113595261</v>
      </c>
      <c r="AO987" t="n">
        <v>668.7301001390219</v>
      </c>
      <c r="AP987" t="n">
        <v>834636.8872291312</v>
      </c>
      <c r="AQ987" t="n">
        <v>0.2410490775630426</v>
      </c>
      <c r="AR987" t="n">
        <v>0.3051968544794086</v>
      </c>
      <c r="AS987" t="n">
        <v>0.09500474076122208</v>
      </c>
      <c r="AT987" t="n">
        <v>0.1694701640109261</v>
      </c>
      <c r="AU987" t="n">
        <v>0.1892791631854006</v>
      </c>
      <c r="AV987" t="n">
        <v>6.942804265827163</v>
      </c>
      <c r="AW987" t="n">
        <v>145.4644407445685</v>
      </c>
      <c r="AX987" t="n">
        <v>4816.590837976373</v>
      </c>
      <c r="AY987" t="n">
        <v>19881.53063638478</v>
      </c>
      <c r="AZ987" t="n">
        <v>167984.6215922801</v>
      </c>
      <c r="BA987" t="n">
        <v>54157.02338389878</v>
      </c>
      <c r="BB987" t="n">
        <v>22331.64238321979</v>
      </c>
      <c r="BC987" t="n">
        <v>76488.66576711858</v>
      </c>
      <c r="BD987" t="n">
        <v>2.930939736430942</v>
      </c>
      <c r="BE987" t="n">
        <v>1.16513246425467</v>
      </c>
      <c r="BF987" t="n">
        <v>35.19473774596182</v>
      </c>
      <c r="BG987" t="n">
        <v>34.48702823460229</v>
      </c>
      <c r="BH987" t="n">
        <v>668.7301001390224</v>
      </c>
      <c r="BI987" t="n">
        <v>2.557953848736361e-13</v>
      </c>
      <c r="BJ987" t="n">
        <v>62833.86876097791</v>
      </c>
      <c r="BK987" t="n">
        <v>25017.66284002683</v>
      </c>
      <c r="BL987" t="n">
        <v>50372.69621640033</v>
      </c>
      <c r="BM987" t="n">
        <v>51293.97416350581</v>
      </c>
      <c r="BN987" t="n">
        <v>24643.2820169827</v>
      </c>
      <c r="BO987" t="n">
        <v>-1044.634587375196</v>
      </c>
      <c r="BP987" t="n">
        <v>0.07926534313122391</v>
      </c>
      <c r="BQ987" t="n">
        <v>4.716646762238249</v>
      </c>
      <c r="BR987" t="n">
        <v>173.6532284487006</v>
      </c>
      <c r="BS987" t="n">
        <v>1731.522315415752</v>
      </c>
      <c r="BT987" t="n">
        <v>6984.790860175017</v>
      </c>
      <c r="BU987" t="n">
        <v>6405.715337892637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209</v>
      </c>
      <c r="C988" t="n">
        <v>81</v>
      </c>
      <c r="D988" t="n">
        <v>871.5970184303063</v>
      </c>
      <c r="E988" t="n">
        <v>9.280981708627394</v>
      </c>
      <c r="F988" t="n">
        <v>167.7551730930633</v>
      </c>
      <c r="G988" t="n">
        <v>2117.155527041862</v>
      </c>
      <c r="H988" t="n">
        <v>141445.2637326234</v>
      </c>
      <c r="I988" t="n">
        <v>157937.1023254539</v>
      </c>
      <c r="J988" t="n">
        <v>1500.507187427427</v>
      </c>
      <c r="K988" t="n">
        <v>1472.445328555435</v>
      </c>
      <c r="L988" t="n">
        <v>-536.5856274157594</v>
      </c>
      <c r="M988" t="n">
        <v>2.930939736430942</v>
      </c>
      <c r="N988" t="n">
        <v>23.07252697877657</v>
      </c>
      <c r="O988" t="n">
        <v>668.7301001390224</v>
      </c>
      <c r="P988" t="n">
        <v>1.16513246425467</v>
      </c>
      <c r="Q988" t="n">
        <v>34.13539849293003</v>
      </c>
      <c r="R988" t="n">
        <v>30.77044930168864</v>
      </c>
      <c r="S988" t="n">
        <v>137.7376518357871</v>
      </c>
      <c r="T988" t="n">
        <v>2092.451112945771</v>
      </c>
      <c r="U988" t="n">
        <v>45136.03484049589</v>
      </c>
      <c r="V988" t="n">
        <v>418</v>
      </c>
      <c r="W988" t="n">
        <v>714.3333333333334</v>
      </c>
      <c r="X988" t="n">
        <v>352</v>
      </c>
      <c r="Y988" t="n">
        <v>0</v>
      </c>
      <c r="Z988" t="n">
        <v>0.7964445999329149</v>
      </c>
      <c r="AA988" t="n">
        <v>9.432093831583975</v>
      </c>
      <c r="AB988" t="n">
        <v>318.5497322403367</v>
      </c>
      <c r="AC988" t="n">
        <v>1338.508778784786</v>
      </c>
      <c r="AD988" t="n">
        <v>4472.964896862681</v>
      </c>
      <c r="AE988" t="n">
        <v>1.428930683091442</v>
      </c>
      <c r="AF988" t="n">
        <v>20.42473370501784</v>
      </c>
      <c r="AG988" t="n">
        <v>319.0965939520649</v>
      </c>
      <c r="AH988" t="n">
        <v>29018.11880133926</v>
      </c>
      <c r="AI988" t="n">
        <v>21083.96074190842</v>
      </c>
      <c r="AJ988" t="n">
        <v>-528.5953063272767</v>
      </c>
      <c r="AK988" t="n">
        <v>498.8896955132317</v>
      </c>
      <c r="AL988" t="n">
        <v>-297.9515111351985</v>
      </c>
      <c r="AM988" t="n">
        <v>1.765807272176271</v>
      </c>
      <c r="AN988" t="n">
        <v>-11.06287151415347</v>
      </c>
      <c r="AO988" t="n">
        <v>637.9596508373335</v>
      </c>
      <c r="AP988" t="n">
        <v>833700.3711237904</v>
      </c>
      <c r="AQ988" t="n">
        <v>0.2413198539128373</v>
      </c>
      <c r="AR988" t="n">
        <v>0.3044143360805157</v>
      </c>
      <c r="AS988" t="n">
        <v>0.095111461920152</v>
      </c>
      <c r="AT988" t="n">
        <v>0.1696605662442333</v>
      </c>
      <c r="AU988" t="n">
        <v>0.1894937818422616</v>
      </c>
      <c r="AV988" t="n">
        <v>6.934998865667249</v>
      </c>
      <c r="AW988" t="n">
        <v>145.3009018368157</v>
      </c>
      <c r="AX988" t="n">
        <v>4811.175827759263</v>
      </c>
      <c r="AY988" t="n">
        <v>19859.18574177687</v>
      </c>
      <c r="AZ988" t="n">
        <v>167795.5989332469</v>
      </c>
      <c r="BA988" t="n">
        <v>54157.02338389878</v>
      </c>
      <c r="BB988" t="n">
        <v>22951.57690180045</v>
      </c>
      <c r="BC988" t="n">
        <v>77108.60028569923</v>
      </c>
      <c r="BD988" t="n">
        <v>2.930939736430942</v>
      </c>
      <c r="BE988" t="n">
        <v>1.16513246425467</v>
      </c>
      <c r="BF988" t="n">
        <v>23.07252697877657</v>
      </c>
      <c r="BG988" t="n">
        <v>34.13539849293003</v>
      </c>
      <c r="BH988" t="n">
        <v>668.7301001390224</v>
      </c>
      <c r="BI988" t="n">
        <v>30.77044930168864</v>
      </c>
      <c r="BJ988" t="n">
        <v>62833.86876097791</v>
      </c>
      <c r="BK988" t="n">
        <v>25017.66284002683</v>
      </c>
      <c r="BL988" t="n">
        <v>32033.47009522134</v>
      </c>
      <c r="BM988" t="n">
        <v>50762.19483403835</v>
      </c>
      <c r="BN988" t="n">
        <v>24643.2820169827</v>
      </c>
      <c r="BO988" t="n">
        <v>108.2264513865119</v>
      </c>
      <c r="BP988" t="n">
        <v>0.07926534313122391</v>
      </c>
      <c r="BQ988" t="n">
        <v>4.361814355432956</v>
      </c>
      <c r="BR988" t="n">
        <v>173.6532284487006</v>
      </c>
      <c r="BS988" t="n">
        <v>1731.522315415752</v>
      </c>
      <c r="BT988" t="n">
        <v>6447.978568382515</v>
      </c>
      <c r="BU988" t="n">
        <v>6405.715337892637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209</v>
      </c>
      <c r="C989" t="n">
        <v>81</v>
      </c>
      <c r="D989" t="n">
        <v>871.5970184303063</v>
      </c>
      <c r="E989" t="n">
        <v>9.280981708627394</v>
      </c>
      <c r="F989" t="n">
        <v>167.7551730930633</v>
      </c>
      <c r="G989" t="n">
        <v>2117.155527041862</v>
      </c>
      <c r="H989" t="n">
        <v>141921.2849375696</v>
      </c>
      <c r="I989" t="n">
        <v>157460.6384121667</v>
      </c>
      <c r="J989" t="n">
        <v>1501.080782784224</v>
      </c>
      <c r="K989" t="n">
        <v>1472.445328555435</v>
      </c>
      <c r="L989" t="n">
        <v>-536.5856274157594</v>
      </c>
      <c r="M989" t="n">
        <v>2.930939736430942</v>
      </c>
      <c r="N989" t="n">
        <v>23.07252697877657</v>
      </c>
      <c r="O989" t="n">
        <v>668.7301001390224</v>
      </c>
      <c r="P989" t="n">
        <v>1.16513246425467</v>
      </c>
      <c r="Q989" t="n">
        <v>33.9595836220939</v>
      </c>
      <c r="R989" t="n">
        <v>46.15567395253284</v>
      </c>
      <c r="S989" t="n">
        <v>137.7376518357871</v>
      </c>
      <c r="T989" t="n">
        <v>2092.626927816607</v>
      </c>
      <c r="U989" t="n">
        <v>45151.42006514673</v>
      </c>
      <c r="V989" t="n">
        <v>418</v>
      </c>
      <c r="W989" t="n">
        <v>715</v>
      </c>
      <c r="X989" t="n">
        <v>352.6666666666667</v>
      </c>
      <c r="Y989" t="n">
        <v>0</v>
      </c>
      <c r="Z989" t="n">
        <v>0.7964445999329149</v>
      </c>
      <c r="AA989" t="n">
        <v>9.432093831583975</v>
      </c>
      <c r="AB989" t="n">
        <v>318.5497322403367</v>
      </c>
      <c r="AC989" t="n">
        <v>1338.509068994223</v>
      </c>
      <c r="AD989" t="n">
        <v>4472.975904130888</v>
      </c>
      <c r="AE989" t="n">
        <v>1.428930683091442</v>
      </c>
      <c r="AF989" t="n">
        <v>20.42473370501784</v>
      </c>
      <c r="AG989" t="n">
        <v>319.0965939520649</v>
      </c>
      <c r="AH989" t="n">
        <v>29018.11891170949</v>
      </c>
      <c r="AI989" t="n">
        <v>21083.9649281084</v>
      </c>
      <c r="AJ989" t="n">
        <v>-550.1856250092834</v>
      </c>
      <c r="AK989" t="n">
        <v>513.3809855209853</v>
      </c>
      <c r="AL989" t="n">
        <v>-298.4036258710652</v>
      </c>
      <c r="AM989" t="n">
        <v>1.765807272176271</v>
      </c>
      <c r="AN989" t="n">
        <v>-10.88705664331734</v>
      </c>
      <c r="AO989" t="n">
        <v>622.5744261864894</v>
      </c>
      <c r="AP989" t="n">
        <v>833684.4916276174</v>
      </c>
      <c r="AQ989" t="n">
        <v>0.2413808436879935</v>
      </c>
      <c r="AR989" t="n">
        <v>0.3043126802918895</v>
      </c>
      <c r="AS989" t="n">
        <v>0.09514679516114226</v>
      </c>
      <c r="AT989" t="n">
        <v>0.1696628646861273</v>
      </c>
      <c r="AU989" t="n">
        <v>0.1894968161728474</v>
      </c>
      <c r="AV989" t="n">
        <v>6.934573112097767</v>
      </c>
      <c r="AW989" t="n">
        <v>145.2980606926193</v>
      </c>
      <c r="AX989" t="n">
        <v>4810.796156605322</v>
      </c>
      <c r="AY989" t="n">
        <v>19858.46330883128</v>
      </c>
      <c r="AZ989" t="n">
        <v>167787.7636356042</v>
      </c>
      <c r="BA989" t="n">
        <v>54157.02338389878</v>
      </c>
      <c r="BB989" t="n">
        <v>23261.54416109077</v>
      </c>
      <c r="BC989" t="n">
        <v>77418.56754498955</v>
      </c>
      <c r="BD989" t="n">
        <v>2.930939736430942</v>
      </c>
      <c r="BE989" t="n">
        <v>1.16513246425467</v>
      </c>
      <c r="BF989" t="n">
        <v>23.07252697877657</v>
      </c>
      <c r="BG989" t="n">
        <v>33.9595836220939</v>
      </c>
      <c r="BH989" t="n">
        <v>668.7301001390224</v>
      </c>
      <c r="BI989" t="n">
        <v>46.15567395253284</v>
      </c>
      <c r="BJ989" t="n">
        <v>62833.86876097791</v>
      </c>
      <c r="BK989" t="n">
        <v>25017.66284002683</v>
      </c>
      <c r="BL989" t="n">
        <v>32033.47009522134</v>
      </c>
      <c r="BM989" t="n">
        <v>50496.30516930462</v>
      </c>
      <c r="BN989" t="n">
        <v>24643.2820169827</v>
      </c>
      <c r="BO989" t="n">
        <v>684.6569707673658</v>
      </c>
      <c r="BP989" t="n">
        <v>0.07926534313122391</v>
      </c>
      <c r="BQ989" t="n">
        <v>4.361814355432956</v>
      </c>
      <c r="BR989" t="n">
        <v>173.6532284487006</v>
      </c>
      <c r="BS989" t="n">
        <v>1731.522315415752</v>
      </c>
      <c r="BT989" t="n">
        <v>6447.978568382515</v>
      </c>
      <c r="BU989" t="n">
        <v>6405.715337892637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209</v>
      </c>
      <c r="C990" t="n">
        <v>81</v>
      </c>
      <c r="D990" t="n">
        <v>871.5970184303063</v>
      </c>
      <c r="E990" t="n">
        <v>9.280981708627394</v>
      </c>
      <c r="F990" t="n">
        <v>167.6723025488087</v>
      </c>
      <c r="G990" t="n">
        <v>2120.530325422166</v>
      </c>
      <c r="H990" t="n">
        <v>142159.2955400427</v>
      </c>
      <c r="I990" t="n">
        <v>157222.6931732733</v>
      </c>
      <c r="J990" t="n">
        <v>1501.080782784224</v>
      </c>
      <c r="K990" t="n">
        <v>1472.445328555435</v>
      </c>
      <c r="L990" t="n">
        <v>-536.5856274157594</v>
      </c>
      <c r="M990" t="n">
        <v>2.930939736430942</v>
      </c>
      <c r="N990" t="n">
        <v>23.07252697877657</v>
      </c>
      <c r="O990" t="n">
        <v>668.7301001390224</v>
      </c>
      <c r="P990" t="n">
        <v>1.16513246425467</v>
      </c>
      <c r="Q990" t="n">
        <v>33.9595836220939</v>
      </c>
      <c r="R990" t="n">
        <v>46.15567395253284</v>
      </c>
      <c r="S990" t="n">
        <v>137.7376518357871</v>
      </c>
      <c r="T990" t="n">
        <v>2092.710381864397</v>
      </c>
      <c r="U990" t="n">
        <v>45154.79410558206</v>
      </c>
      <c r="V990" t="n">
        <v>418</v>
      </c>
      <c r="W990" t="n">
        <v>715</v>
      </c>
      <c r="X990" t="n">
        <v>353.6666666666667</v>
      </c>
      <c r="Y990" t="n">
        <v>0</v>
      </c>
      <c r="Z990" t="n">
        <v>0.7964445999329149</v>
      </c>
      <c r="AA990" t="n">
        <v>9.432677335118592</v>
      </c>
      <c r="AB990" t="n">
        <v>318.5504901853045</v>
      </c>
      <c r="AC990" t="n">
        <v>1338.509214098941</v>
      </c>
      <c r="AD990" t="n">
        <v>4472.976239622791</v>
      </c>
      <c r="AE990" t="n">
        <v>1.428930683091442</v>
      </c>
      <c r="AF990" t="n">
        <v>20.4249556186151</v>
      </c>
      <c r="AG990" t="n">
        <v>319.0968822078926</v>
      </c>
      <c r="AH990" t="n">
        <v>29018.11896689461</v>
      </c>
      <c r="AI990" t="n">
        <v>21083.96505570012</v>
      </c>
      <c r="AJ990" t="n">
        <v>-559.4899578275915</v>
      </c>
      <c r="AK990" t="n">
        <v>521.3557409033947</v>
      </c>
      <c r="AL990" t="n">
        <v>-297.1584770186922</v>
      </c>
      <c r="AM990" t="n">
        <v>1.765807272176271</v>
      </c>
      <c r="AN990" t="n">
        <v>-10.88705664331734</v>
      </c>
      <c r="AO990" t="n">
        <v>622.5744261864894</v>
      </c>
      <c r="AP990" t="n">
        <v>834186.2182693403</v>
      </c>
      <c r="AQ990" t="n">
        <v>0.2414115345789704</v>
      </c>
      <c r="AR990" t="n">
        <v>0.3045715668329806</v>
      </c>
      <c r="AS990" t="n">
        <v>0.09507434057744685</v>
      </c>
      <c r="AT990" t="n">
        <v>0.1704167822081742</v>
      </c>
      <c r="AU990" t="n">
        <v>0.1885257758024281</v>
      </c>
      <c r="AV990" t="n">
        <v>6.934848237856919</v>
      </c>
      <c r="AW990" t="n">
        <v>145.2959519053906</v>
      </c>
      <c r="AX990" t="n">
        <v>4811.378576177412</v>
      </c>
      <c r="AY990" t="n">
        <v>19860.63272887714</v>
      </c>
      <c r="AZ990" t="n">
        <v>167806.0925445428</v>
      </c>
      <c r="BA990" t="n">
        <v>54157.02338389878</v>
      </c>
      <c r="BB990" t="n">
        <v>23261.54416109077</v>
      </c>
      <c r="BC990" t="n">
        <v>77418.56754498955</v>
      </c>
      <c r="BD990" t="n">
        <v>2.930939736430942</v>
      </c>
      <c r="BE990" t="n">
        <v>1.16513246425467</v>
      </c>
      <c r="BF990" t="n">
        <v>23.07252697877657</v>
      </c>
      <c r="BG990" t="n">
        <v>33.9595836220939</v>
      </c>
      <c r="BH990" t="n">
        <v>668.7301001390224</v>
      </c>
      <c r="BI990" t="n">
        <v>46.15567395253284</v>
      </c>
      <c r="BJ990" t="n">
        <v>62833.86876097791</v>
      </c>
      <c r="BK990" t="n">
        <v>25017.66284002683</v>
      </c>
      <c r="BL990" t="n">
        <v>32033.47009522134</v>
      </c>
      <c r="BM990" t="n">
        <v>50496.30516930462</v>
      </c>
      <c r="BN990" t="n">
        <v>24643.2820169827</v>
      </c>
      <c r="BO990" t="n">
        <v>684.6569707673658</v>
      </c>
      <c r="BP990" t="n">
        <v>0.07926534313122391</v>
      </c>
      <c r="BQ990" t="n">
        <v>4.361814355432956</v>
      </c>
      <c r="BR990" t="n">
        <v>173.6532284487006</v>
      </c>
      <c r="BS990" t="n">
        <v>1731.522315415752</v>
      </c>
      <c r="BT990" t="n">
        <v>6447.978568382515</v>
      </c>
      <c r="BU990" t="n">
        <v>6405.715337892637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209</v>
      </c>
      <c r="C991" t="n">
        <v>81</v>
      </c>
      <c r="D991" t="n">
        <v>871.5970184303063</v>
      </c>
      <c r="E991" t="n">
        <v>9.280981708627394</v>
      </c>
      <c r="F991" t="n">
        <v>167.6308672766815</v>
      </c>
      <c r="G991" t="n">
        <v>2122.217724612318</v>
      </c>
      <c r="H991" t="n">
        <v>142159.2955400427</v>
      </c>
      <c r="I991" t="n">
        <v>157222.6931732733</v>
      </c>
      <c r="J991" t="n">
        <v>1501.080782784224</v>
      </c>
      <c r="K991" t="n">
        <v>1472.445328555435</v>
      </c>
      <c r="L991" t="n">
        <v>-536.5856274157594</v>
      </c>
      <c r="M991" t="n">
        <v>2.930939736430942</v>
      </c>
      <c r="N991" t="n">
        <v>23.07252697877657</v>
      </c>
      <c r="O991" t="n">
        <v>668.7301001390224</v>
      </c>
      <c r="P991" t="n">
        <v>1.16513246425467</v>
      </c>
      <c r="Q991" t="n">
        <v>33.9595836220939</v>
      </c>
      <c r="R991" t="n">
        <v>46.15567395253284</v>
      </c>
      <c r="S991" t="n">
        <v>137.7376518357871</v>
      </c>
      <c r="T991" t="n">
        <v>2092.752108888291</v>
      </c>
      <c r="U991" t="n">
        <v>45156.48112579974</v>
      </c>
      <c r="V991" t="n">
        <v>418</v>
      </c>
      <c r="W991" t="n">
        <v>715</v>
      </c>
      <c r="X991" t="n">
        <v>354</v>
      </c>
      <c r="Y991" t="n">
        <v>0</v>
      </c>
      <c r="Z991" t="n">
        <v>0.7964445999329149</v>
      </c>
      <c r="AA991" t="n">
        <v>9.432969086885901</v>
      </c>
      <c r="AB991" t="n">
        <v>318.5508691577883</v>
      </c>
      <c r="AC991" t="n">
        <v>1338.509214098941</v>
      </c>
      <c r="AD991" t="n">
        <v>4472.976239622791</v>
      </c>
      <c r="AE991" t="n">
        <v>1.428930683091442</v>
      </c>
      <c r="AF991" t="n">
        <v>20.42506657541374</v>
      </c>
      <c r="AG991" t="n">
        <v>319.0970263358065</v>
      </c>
      <c r="AH991" t="n">
        <v>29018.11896689461</v>
      </c>
      <c r="AI991" t="n">
        <v>21083.96505570012</v>
      </c>
      <c r="AJ991" t="n">
        <v>-544.7807832503645</v>
      </c>
      <c r="AK991" t="n">
        <v>527.525073001274</v>
      </c>
      <c r="AL991" t="n">
        <v>-274.685789802284</v>
      </c>
      <c r="AM991" t="n">
        <v>1.765807272176271</v>
      </c>
      <c r="AN991" t="n">
        <v>-10.88705664331734</v>
      </c>
      <c r="AO991" t="n">
        <v>622.5744261864894</v>
      </c>
      <c r="AP991" t="n">
        <v>834189.7544882227</v>
      </c>
      <c r="AQ991" t="n">
        <v>0.24141051120986</v>
      </c>
      <c r="AR991" t="n">
        <v>0.304344590539802</v>
      </c>
      <c r="AS991" t="n">
        <v>0.0953012628662801</v>
      </c>
      <c r="AT991" t="n">
        <v>0.1704180349149913</v>
      </c>
      <c r="AU991" t="n">
        <v>0.1885256004690667</v>
      </c>
      <c r="AV991" t="n">
        <v>6.934871118565078</v>
      </c>
      <c r="AW991" t="n">
        <v>145.2964255701506</v>
      </c>
      <c r="AX991" t="n">
        <v>4811.394354695529</v>
      </c>
      <c r="AY991" t="n">
        <v>19860.66783889571</v>
      </c>
      <c r="AZ991" t="n">
        <v>167806.5972511166</v>
      </c>
      <c r="BA991" t="n">
        <v>54157.02338389878</v>
      </c>
      <c r="BB991" t="n">
        <v>23261.54416109077</v>
      </c>
      <c r="BC991" t="n">
        <v>77418.56754498955</v>
      </c>
      <c r="BD991" t="n">
        <v>2.930939736430942</v>
      </c>
      <c r="BE991" t="n">
        <v>1.16513246425467</v>
      </c>
      <c r="BF991" t="n">
        <v>23.07252697877657</v>
      </c>
      <c r="BG991" t="n">
        <v>33.9595836220939</v>
      </c>
      <c r="BH991" t="n">
        <v>668.7301001390224</v>
      </c>
      <c r="BI991" t="n">
        <v>46.15567395253284</v>
      </c>
      <c r="BJ991" t="n">
        <v>62833.86876097791</v>
      </c>
      <c r="BK991" t="n">
        <v>25017.66284002683</v>
      </c>
      <c r="BL991" t="n">
        <v>32033.47009522134</v>
      </c>
      <c r="BM991" t="n">
        <v>50496.30516930462</v>
      </c>
      <c r="BN991" t="n">
        <v>24643.2820169827</v>
      </c>
      <c r="BO991" t="n">
        <v>684.6569707673658</v>
      </c>
      <c r="BP991" t="n">
        <v>0.07926534313122391</v>
      </c>
      <c r="BQ991" t="n">
        <v>4.361814355432956</v>
      </c>
      <c r="BR991" t="n">
        <v>173.6532284487006</v>
      </c>
      <c r="BS991" t="n">
        <v>1731.522315415752</v>
      </c>
      <c r="BT991" t="n">
        <v>6447.978568382515</v>
      </c>
      <c r="BU991" t="n">
        <v>6405.715337892637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209</v>
      </c>
      <c r="C992" t="n">
        <v>81</v>
      </c>
      <c r="D992" t="n">
        <v>871.5970184303063</v>
      </c>
      <c r="E992" t="n">
        <v>9.280981708627394</v>
      </c>
      <c r="F992" t="n">
        <v>167.6308672766815</v>
      </c>
      <c r="G992" t="n">
        <v>2122.217724612318</v>
      </c>
      <c r="H992" t="n">
        <v>142159.2955400427</v>
      </c>
      <c r="I992" t="n">
        <v>157222.6931732733</v>
      </c>
      <c r="J992" t="n">
        <v>1501.080782784224</v>
      </c>
      <c r="K992" t="n">
        <v>1472.445328555435</v>
      </c>
      <c r="L992" t="n">
        <v>-536.5856274157594</v>
      </c>
      <c r="M992" t="n">
        <v>2.930939736430942</v>
      </c>
      <c r="N992" t="n">
        <v>23.07252697877657</v>
      </c>
      <c r="O992" t="n">
        <v>668.7301001390224</v>
      </c>
      <c r="P992" t="n">
        <v>1.16513246425467</v>
      </c>
      <c r="Q992" t="n">
        <v>33.9595836220939</v>
      </c>
      <c r="R992" t="n">
        <v>46.15567395253284</v>
      </c>
      <c r="S992" t="n">
        <v>137.7376518357871</v>
      </c>
      <c r="T992" t="n">
        <v>2092.752108888291</v>
      </c>
      <c r="U992" t="n">
        <v>45156.48112579974</v>
      </c>
      <c r="V992" t="n">
        <v>418</v>
      </c>
      <c r="W992" t="n">
        <v>715</v>
      </c>
      <c r="X992" t="n">
        <v>354</v>
      </c>
      <c r="Y992" t="n">
        <v>0</v>
      </c>
      <c r="Z992" t="n">
        <v>0.7964445999329149</v>
      </c>
      <c r="AA992" t="n">
        <v>9.432969086885901</v>
      </c>
      <c r="AB992" t="n">
        <v>318.5508691577883</v>
      </c>
      <c r="AC992" t="n">
        <v>1338.509214098941</v>
      </c>
      <c r="AD992" t="n">
        <v>4472.976239622791</v>
      </c>
      <c r="AE992" t="n">
        <v>1.428930683091442</v>
      </c>
      <c r="AF992" t="n">
        <v>20.42506657541374</v>
      </c>
      <c r="AG992" t="n">
        <v>319.0970263358065</v>
      </c>
      <c r="AH992" t="n">
        <v>29018.11896689461</v>
      </c>
      <c r="AI992" t="n">
        <v>21083.96505570012</v>
      </c>
      <c r="AJ992" t="n">
        <v>-537.426195961751</v>
      </c>
      <c r="AK992" t="n">
        <v>530.6097390502135</v>
      </c>
      <c r="AL992" t="n">
        <v>-236.7387537417536</v>
      </c>
      <c r="AM992" t="n">
        <v>1.765807272176271</v>
      </c>
      <c r="AN992" t="n">
        <v>-10.88705664331734</v>
      </c>
      <c r="AO992" t="n">
        <v>622.5744261864894</v>
      </c>
      <c r="AP992" t="n">
        <v>834104.3845293066</v>
      </c>
      <c r="AQ992" t="n">
        <v>0.2412961889945664</v>
      </c>
      <c r="AR992" t="n">
        <v>0.3045465654070974</v>
      </c>
      <c r="AS992" t="n">
        <v>0.09517325643872437</v>
      </c>
      <c r="AT992" t="n">
        <v>0.1704336721828697</v>
      </c>
      <c r="AU992" t="n">
        <v>0.1885503169767421</v>
      </c>
      <c r="AV992" t="n">
        <v>6.936347968965364</v>
      </c>
      <c r="AW992" t="n">
        <v>145.3146600518028</v>
      </c>
      <c r="AX992" t="n">
        <v>4812.822836643254</v>
      </c>
      <c r="AY992" t="n">
        <v>19863.59638400693</v>
      </c>
      <c r="AZ992" t="n">
        <v>167834.0362458129</v>
      </c>
      <c r="BA992" t="n">
        <v>54157.02338389878</v>
      </c>
      <c r="BB992" t="n">
        <v>23261.54416109077</v>
      </c>
      <c r="BC992" t="n">
        <v>77418.56754498955</v>
      </c>
      <c r="BD992" t="n">
        <v>2.930939736430942</v>
      </c>
      <c r="BE992" t="n">
        <v>1.16513246425467</v>
      </c>
      <c r="BF992" t="n">
        <v>23.07252697877657</v>
      </c>
      <c r="BG992" t="n">
        <v>33.9595836220939</v>
      </c>
      <c r="BH992" t="n">
        <v>668.7301001390224</v>
      </c>
      <c r="BI992" t="n">
        <v>46.15567395253284</v>
      </c>
      <c r="BJ992" t="n">
        <v>62833.86876097791</v>
      </c>
      <c r="BK992" t="n">
        <v>25017.66284002683</v>
      </c>
      <c r="BL992" t="n">
        <v>32033.47009522134</v>
      </c>
      <c r="BM992" t="n">
        <v>50496.30516930462</v>
      </c>
      <c r="BN992" t="n">
        <v>24643.2820169827</v>
      </c>
      <c r="BO992" t="n">
        <v>684.6569707673658</v>
      </c>
      <c r="BP992" t="n">
        <v>0.07926534313122391</v>
      </c>
      <c r="BQ992" t="n">
        <v>4.361814355432956</v>
      </c>
      <c r="BR992" t="n">
        <v>173.6532284487006</v>
      </c>
      <c r="BS992" t="n">
        <v>1731.522315415752</v>
      </c>
      <c r="BT992" t="n">
        <v>6447.978568382515</v>
      </c>
      <c r="BU992" t="n">
        <v>6405.715337892637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209</v>
      </c>
      <c r="C993" t="n">
        <v>81</v>
      </c>
      <c r="D993" t="n">
        <v>871.5970184303063</v>
      </c>
      <c r="E993" t="n">
        <v>9.280981708627394</v>
      </c>
      <c r="F993" t="n">
        <v>167.632145778358</v>
      </c>
      <c r="G993" t="n">
        <v>2122.217724612318</v>
      </c>
      <c r="H993" t="n">
        <v>142159.2955400427</v>
      </c>
      <c r="I993" t="n">
        <v>157222.6931732733</v>
      </c>
      <c r="J993" t="n">
        <v>1501.080782784224</v>
      </c>
      <c r="K993" t="n">
        <v>1472.445328555435</v>
      </c>
      <c r="L993" t="n">
        <v>-536.5856274157594</v>
      </c>
      <c r="M993" t="n">
        <v>2.930939736430942</v>
      </c>
      <c r="N993" t="n">
        <v>23.07252697877657</v>
      </c>
      <c r="O993" t="n">
        <v>668.7301001390224</v>
      </c>
      <c r="P993" t="n">
        <v>1.16513246425467</v>
      </c>
      <c r="Q993" t="n">
        <v>33.9595836220939</v>
      </c>
      <c r="R993" t="n">
        <v>46.15567395253284</v>
      </c>
      <c r="S993" t="n">
        <v>137.7376518357871</v>
      </c>
      <c r="T993" t="n">
        <v>2095.009307594668</v>
      </c>
      <c r="U993" t="n">
        <v>45156.48112579974</v>
      </c>
      <c r="V993" t="n">
        <v>418</v>
      </c>
      <c r="W993" t="n">
        <v>715</v>
      </c>
      <c r="X993" t="n">
        <v>354.6666666666667</v>
      </c>
      <c r="Y993" t="n">
        <v>0</v>
      </c>
      <c r="Z993" t="n">
        <v>0.7964445999329149</v>
      </c>
      <c r="AA993" t="n">
        <v>9.434247588562389</v>
      </c>
      <c r="AB993" t="n">
        <v>318.5508691577883</v>
      </c>
      <c r="AC993" t="n">
        <v>1338.509214098941</v>
      </c>
      <c r="AD993" t="n">
        <v>4472.976239622791</v>
      </c>
      <c r="AE993" t="n">
        <v>1.428930683091442</v>
      </c>
      <c r="AF993" t="n">
        <v>20.42555280538376</v>
      </c>
      <c r="AG993" t="n">
        <v>319.0970263358065</v>
      </c>
      <c r="AH993" t="n">
        <v>29018.11896689461</v>
      </c>
      <c r="AI993" t="n">
        <v>21083.96505570012</v>
      </c>
      <c r="AJ993" t="n">
        <v>-540.1319468476536</v>
      </c>
      <c r="AK993" t="n">
        <v>537.7589062459911</v>
      </c>
      <c r="AL993" t="n">
        <v>-240.1053083493735</v>
      </c>
      <c r="AM993" t="n">
        <v>1.765807272176271</v>
      </c>
      <c r="AN993" t="n">
        <v>-10.88705664331734</v>
      </c>
      <c r="AO993" t="n">
        <v>622.5744261864894</v>
      </c>
      <c r="AP993" t="n">
        <v>833966.9081423223</v>
      </c>
      <c r="AQ993" t="n">
        <v>0.2413359657865856</v>
      </c>
      <c r="AR993" t="n">
        <v>0.3045967687917543</v>
      </c>
      <c r="AS993" t="n">
        <v>0.09502517845582066</v>
      </c>
      <c r="AT993" t="n">
        <v>0.1704658160107357</v>
      </c>
      <c r="AU993" t="n">
        <v>0.1885762709551039</v>
      </c>
      <c r="AV993" t="n">
        <v>6.937982081076942</v>
      </c>
      <c r="AW993" t="n">
        <v>145.3466075855876</v>
      </c>
      <c r="AX993" t="n">
        <v>4814.605020284485</v>
      </c>
      <c r="AY993" t="n">
        <v>19867.74371608158</v>
      </c>
      <c r="AZ993" t="n">
        <v>167871.599531801</v>
      </c>
      <c r="BA993" t="n">
        <v>54157.02338389878</v>
      </c>
      <c r="BB993" t="n">
        <v>23261.54416109077</v>
      </c>
      <c r="BC993" t="n">
        <v>77418.56754498955</v>
      </c>
      <c r="BD993" t="n">
        <v>2.930939736430942</v>
      </c>
      <c r="BE993" t="n">
        <v>1.16513246425467</v>
      </c>
      <c r="BF993" t="n">
        <v>23.07252697877657</v>
      </c>
      <c r="BG993" t="n">
        <v>33.9595836220939</v>
      </c>
      <c r="BH993" t="n">
        <v>668.7301001390224</v>
      </c>
      <c r="BI993" t="n">
        <v>46.15567395253284</v>
      </c>
      <c r="BJ993" t="n">
        <v>62833.86876097791</v>
      </c>
      <c r="BK993" t="n">
        <v>25017.66284002683</v>
      </c>
      <c r="BL993" t="n">
        <v>32033.47009522134</v>
      </c>
      <c r="BM993" t="n">
        <v>50496.30516930462</v>
      </c>
      <c r="BN993" t="n">
        <v>24643.2820169827</v>
      </c>
      <c r="BO993" t="n">
        <v>684.6569707673658</v>
      </c>
      <c r="BP993" t="n">
        <v>0.07926534313122391</v>
      </c>
      <c r="BQ993" t="n">
        <v>4.361814355432956</v>
      </c>
      <c r="BR993" t="n">
        <v>173.6532284487006</v>
      </c>
      <c r="BS993" t="n">
        <v>1731.522315415752</v>
      </c>
      <c r="BT993" t="n">
        <v>6447.978568382515</v>
      </c>
      <c r="BU993" t="n">
        <v>6405.715337892637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209</v>
      </c>
      <c r="C994" t="n">
        <v>81</v>
      </c>
      <c r="D994" t="n">
        <v>871.5970184303063</v>
      </c>
      <c r="E994" t="n">
        <v>9.280981708627394</v>
      </c>
      <c r="F994" t="n">
        <v>167.6327850291962</v>
      </c>
      <c r="G994" t="n">
        <v>2122.217724612318</v>
      </c>
      <c r="H994" t="n">
        <v>142159.2955400427</v>
      </c>
      <c r="I994" t="n">
        <v>157222.6931732733</v>
      </c>
      <c r="J994" t="n">
        <v>1501.080782784224</v>
      </c>
      <c r="K994" t="n">
        <v>1472.445328555435</v>
      </c>
      <c r="L994" t="n">
        <v>-536.5856274157594</v>
      </c>
      <c r="M994" t="n">
        <v>2.930939736430942</v>
      </c>
      <c r="N994" t="n">
        <v>23.07252697877657</v>
      </c>
      <c r="O994" t="n">
        <v>668.7301001390224</v>
      </c>
      <c r="P994" t="n">
        <v>1.16513246425467</v>
      </c>
      <c r="Q994" t="n">
        <v>33.9595836220939</v>
      </c>
      <c r="R994" t="n">
        <v>46.15567395253284</v>
      </c>
      <c r="S994" t="n">
        <v>137.7376518357871</v>
      </c>
      <c r="T994" t="n">
        <v>2096.137906947856</v>
      </c>
      <c r="U994" t="n">
        <v>45156.48112579974</v>
      </c>
      <c r="V994" t="n">
        <v>418</v>
      </c>
      <c r="W994" t="n">
        <v>715</v>
      </c>
      <c r="X994" t="n">
        <v>355</v>
      </c>
      <c r="Y994" t="n">
        <v>0</v>
      </c>
      <c r="Z994" t="n">
        <v>0.7964445999329149</v>
      </c>
      <c r="AA994" t="n">
        <v>9.434886839400633</v>
      </c>
      <c r="AB994" t="n">
        <v>318.5508691577883</v>
      </c>
      <c r="AC994" t="n">
        <v>1338.509214098941</v>
      </c>
      <c r="AD994" t="n">
        <v>4472.976239622791</v>
      </c>
      <c r="AE994" t="n">
        <v>1.428930683091442</v>
      </c>
      <c r="AF994" t="n">
        <v>20.42579592036877</v>
      </c>
      <c r="AG994" t="n">
        <v>319.0970263358065</v>
      </c>
      <c r="AH994" t="n">
        <v>29018.11896689461</v>
      </c>
      <c r="AI994" t="n">
        <v>21083.96505570012</v>
      </c>
      <c r="AJ994" t="n">
        <v>-541.754951943716</v>
      </c>
      <c r="AK994" t="n">
        <v>541.3334898438799</v>
      </c>
      <c r="AL994" t="n">
        <v>-248.466258766265</v>
      </c>
      <c r="AM994" t="n">
        <v>1.765807272176271</v>
      </c>
      <c r="AN994" t="n">
        <v>-10.88705664331734</v>
      </c>
      <c r="AO994" t="n">
        <v>622.5744261864894</v>
      </c>
      <c r="AP994" t="n">
        <v>834243.6679621063</v>
      </c>
      <c r="AQ994" t="n">
        <v>0.2412814730849623</v>
      </c>
      <c r="AR994" t="n">
        <v>0.3046971282716622</v>
      </c>
      <c r="AS994" t="n">
        <v>0.0950961441833877</v>
      </c>
      <c r="AT994" t="n">
        <v>0.1704050039568295</v>
      </c>
      <c r="AU994" t="n">
        <v>0.1885202505031583</v>
      </c>
      <c r="AV994" t="n">
        <v>6.937049283464952</v>
      </c>
      <c r="AW994" t="n">
        <v>145.3230534903931</v>
      </c>
      <c r="AX994" t="n">
        <v>4813.630931265442</v>
      </c>
      <c r="AY994" t="n">
        <v>19865.69315701717</v>
      </c>
      <c r="AZ994" t="n">
        <v>167852.6067747897</v>
      </c>
      <c r="BA994" t="n">
        <v>54157.02338389878</v>
      </c>
      <c r="BB994" t="n">
        <v>23261.54416109077</v>
      </c>
      <c r="BC994" t="n">
        <v>77418.56754498955</v>
      </c>
      <c r="BD994" t="n">
        <v>2.930939736430942</v>
      </c>
      <c r="BE994" t="n">
        <v>1.16513246425467</v>
      </c>
      <c r="BF994" t="n">
        <v>23.07252697877657</v>
      </c>
      <c r="BG994" t="n">
        <v>33.9595836220939</v>
      </c>
      <c r="BH994" t="n">
        <v>668.7301001390224</v>
      </c>
      <c r="BI994" t="n">
        <v>46.15567395253284</v>
      </c>
      <c r="BJ994" t="n">
        <v>62833.86876097791</v>
      </c>
      <c r="BK994" t="n">
        <v>25017.66284002683</v>
      </c>
      <c r="BL994" t="n">
        <v>32033.47009522134</v>
      </c>
      <c r="BM994" t="n">
        <v>50496.30516930462</v>
      </c>
      <c r="BN994" t="n">
        <v>24643.2820169827</v>
      </c>
      <c r="BO994" t="n">
        <v>684.6569707673658</v>
      </c>
      <c r="BP994" t="n">
        <v>0.07926534313122391</v>
      </c>
      <c r="BQ994" t="n">
        <v>4.361814355432956</v>
      </c>
      <c r="BR994" t="n">
        <v>173.6532284487006</v>
      </c>
      <c r="BS994" t="n">
        <v>1731.522315415752</v>
      </c>
      <c r="BT994" t="n">
        <v>6447.978568382515</v>
      </c>
      <c r="BU994" t="n">
        <v>6405.715337892637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209</v>
      </c>
      <c r="C995" t="n">
        <v>81</v>
      </c>
      <c r="D995" t="n">
        <v>871.5970184303063</v>
      </c>
      <c r="E995" t="n">
        <v>9.280981708627394</v>
      </c>
      <c r="F995" t="n">
        <v>167.6327850291962</v>
      </c>
      <c r="G995" t="n">
        <v>2122.217724612318</v>
      </c>
      <c r="H995" t="n">
        <v>142896.8060306366</v>
      </c>
      <c r="I995" t="n">
        <v>157222.6931732733</v>
      </c>
      <c r="J995" t="n">
        <v>763.5505121589553</v>
      </c>
      <c r="K995" t="n">
        <v>1472.445328555435</v>
      </c>
      <c r="L995" t="n">
        <v>-918.5323022748389</v>
      </c>
      <c r="M995" t="n">
        <v>2.930939736430942</v>
      </c>
      <c r="N995" t="n">
        <v>23.07252697877657</v>
      </c>
      <c r="O995" t="n">
        <v>668.7301001390224</v>
      </c>
      <c r="P995" t="n">
        <v>1.16513246425467</v>
      </c>
      <c r="Q995" t="n">
        <v>11.31986120736462</v>
      </c>
      <c r="R995" t="n">
        <v>46.15567395253284</v>
      </c>
      <c r="S995" t="n">
        <v>137.7376518357871</v>
      </c>
      <c r="T995" t="n">
        <v>2118.777629362585</v>
      </c>
      <c r="U995" t="n">
        <v>45156.48112579974</v>
      </c>
      <c r="V995" t="n">
        <v>418</v>
      </c>
      <c r="W995" t="n">
        <v>715.6666666666666</v>
      </c>
      <c r="X995" t="n">
        <v>355</v>
      </c>
      <c r="Y995" t="n">
        <v>0</v>
      </c>
      <c r="Z995" t="n">
        <v>0.7964445999329149</v>
      </c>
      <c r="AA995" t="n">
        <v>9.434886839400633</v>
      </c>
      <c r="AB995" t="n">
        <v>318.5508691577883</v>
      </c>
      <c r="AC995" t="n">
        <v>1338.735611323088</v>
      </c>
      <c r="AD995" t="n">
        <v>4472.976239622791</v>
      </c>
      <c r="AE995" t="n">
        <v>1.428930683091442</v>
      </c>
      <c r="AF995" t="n">
        <v>20.42579592036877</v>
      </c>
      <c r="AG995" t="n">
        <v>319.0970263358065</v>
      </c>
      <c r="AH995" t="n">
        <v>29018.20506855371</v>
      </c>
      <c r="AI995" t="n">
        <v>21083.96505570012</v>
      </c>
      <c r="AJ995" t="n">
        <v>-569.5979805974392</v>
      </c>
      <c r="AK995" t="n">
        <v>-177.0718513505397</v>
      </c>
      <c r="AL995" t="n">
        <v>-271.0832338316837</v>
      </c>
      <c r="AM995" t="n">
        <v>1.765807272176271</v>
      </c>
      <c r="AN995" t="n">
        <v>11.75266577141195</v>
      </c>
      <c r="AO995" t="n">
        <v>622.5744261864894</v>
      </c>
      <c r="AP995" t="n">
        <v>834244.5581048256</v>
      </c>
      <c r="AQ995" t="n">
        <v>0.2412837684598278</v>
      </c>
      <c r="AR995" t="n">
        <v>0.3046968031584473</v>
      </c>
      <c r="AS995" t="n">
        <v>0.09509604271537146</v>
      </c>
      <c r="AT995" t="n">
        <v>0.1704048647351246</v>
      </c>
      <c r="AU995" t="n">
        <v>0.1885185209312288</v>
      </c>
      <c r="AV995" t="n">
        <v>6.937049392057889</v>
      </c>
      <c r="AW995" t="n">
        <v>145.3231533221085</v>
      </c>
      <c r="AX995" t="n">
        <v>4813.634318871634</v>
      </c>
      <c r="AY995" t="n">
        <v>19865.70596829413</v>
      </c>
      <c r="AZ995" t="n">
        <v>167852.8660214314</v>
      </c>
      <c r="BA995" t="n">
        <v>20504.92850538874</v>
      </c>
      <c r="BB995" t="n">
        <v>23261.54416109077</v>
      </c>
      <c r="BC995" t="n">
        <v>43766.47266647951</v>
      </c>
      <c r="BD995" t="n">
        <v>2.930939736430942</v>
      </c>
      <c r="BE995" t="n">
        <v>1.16513246425467</v>
      </c>
      <c r="BF995" t="n">
        <v>23.07252697877657</v>
      </c>
      <c r="BG995" t="n">
        <v>11.31986120736462</v>
      </c>
      <c r="BH995" t="n">
        <v>668.7301001390224</v>
      </c>
      <c r="BI995" t="n">
        <v>46.15567395253284</v>
      </c>
      <c r="BJ995" t="n">
        <v>62833.86876097791</v>
      </c>
      <c r="BK995" t="n">
        <v>25017.66284002683</v>
      </c>
      <c r="BL995" t="n">
        <v>32033.47009522134</v>
      </c>
      <c r="BM995" t="n">
        <v>16106.68002016931</v>
      </c>
      <c r="BN995" t="n">
        <v>24643.2820169827</v>
      </c>
      <c r="BO995" t="n">
        <v>684.6569707673658</v>
      </c>
      <c r="BP995" t="n">
        <v>0.07926534313122391</v>
      </c>
      <c r="BQ995" t="n">
        <v>4.361814355432956</v>
      </c>
      <c r="BR995" t="n">
        <v>173.6532284487006</v>
      </c>
      <c r="BS995" t="n">
        <v>1731.522315415752</v>
      </c>
      <c r="BT995" t="n">
        <v>6447.978568382515</v>
      </c>
      <c r="BU995" t="n">
        <v>6405.715337892637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209</v>
      </c>
      <c r="C996" t="n">
        <v>81</v>
      </c>
      <c r="D996" t="n">
        <v>871.5970184303063</v>
      </c>
      <c r="E996" t="n">
        <v>9.280981708627394</v>
      </c>
      <c r="F996" t="n">
        <v>167.6327850291962</v>
      </c>
      <c r="G996" t="n">
        <v>2122.217724612318</v>
      </c>
      <c r="H996" t="n">
        <v>143265.5612759336</v>
      </c>
      <c r="I996" t="n">
        <v>157222.6931732733</v>
      </c>
      <c r="J996" t="n">
        <v>394.7853768463208</v>
      </c>
      <c r="K996" t="n">
        <v>1472.445328555435</v>
      </c>
      <c r="L996" t="n">
        <v>-1109.505639704379</v>
      </c>
      <c r="M996" t="n">
        <v>2.930939736430942</v>
      </c>
      <c r="N996" t="n">
        <v>23.07252697877657</v>
      </c>
      <c r="O996" t="n">
        <v>668.7301001390224</v>
      </c>
      <c r="P996" t="n">
        <v>1.16513246425467</v>
      </c>
      <c r="Q996" t="n">
        <v>-2.131628207280301e-14</v>
      </c>
      <c r="R996" t="n">
        <v>122.2180415117652</v>
      </c>
      <c r="S996" t="n">
        <v>137.7376518357871</v>
      </c>
      <c r="T996" t="n">
        <v>2130.09749056995</v>
      </c>
      <c r="U996" t="n">
        <v>45232.54349335897</v>
      </c>
      <c r="V996" t="n">
        <v>418</v>
      </c>
      <c r="W996" t="n">
        <v>716.6666666666666</v>
      </c>
      <c r="X996" t="n">
        <v>355</v>
      </c>
      <c r="Y996" t="n">
        <v>0</v>
      </c>
      <c r="Z996" t="n">
        <v>0.7964445999329149</v>
      </c>
      <c r="AA996" t="n">
        <v>9.434886839400633</v>
      </c>
      <c r="AB996" t="n">
        <v>318.5508691577883</v>
      </c>
      <c r="AC996" t="n">
        <v>1338.960447728014</v>
      </c>
      <c r="AD996" t="n">
        <v>4472.976239622791</v>
      </c>
      <c r="AE996" t="n">
        <v>1.428930683091442</v>
      </c>
      <c r="AF996" t="n">
        <v>20.42579592036877</v>
      </c>
      <c r="AG996" t="n">
        <v>319.0970263358065</v>
      </c>
      <c r="AH996" t="n">
        <v>29018.29057661399</v>
      </c>
      <c r="AI996" t="n">
        <v>21083.96505570012</v>
      </c>
      <c r="AJ996" t="n">
        <v>-539.6091646542245</v>
      </c>
      <c r="AK996" t="n">
        <v>-467.8982414844067</v>
      </c>
      <c r="AL996" t="n">
        <v>-279.9558532664806</v>
      </c>
      <c r="AM996" t="n">
        <v>1.765807272176271</v>
      </c>
      <c r="AN996" t="n">
        <v>23.07252697877659</v>
      </c>
      <c r="AO996" t="n">
        <v>546.512058627257</v>
      </c>
      <c r="AP996" t="n">
        <v>836135.6402708093</v>
      </c>
      <c r="AQ996" t="n">
        <v>0.2409993167299394</v>
      </c>
      <c r="AR996" t="n">
        <v>0.3045359509029855</v>
      </c>
      <c r="AS996" t="n">
        <v>0.09501927278450666</v>
      </c>
      <c r="AT996" t="n">
        <v>0.1713470838438182</v>
      </c>
      <c r="AU996" t="n">
        <v>0.1880983757387503</v>
      </c>
      <c r="AV996" t="n">
        <v>6.945026397974261</v>
      </c>
      <c r="AW996" t="n">
        <v>145.4849320738502</v>
      </c>
      <c r="AX996" t="n">
        <v>4819.083457116709</v>
      </c>
      <c r="AY996" t="n">
        <v>19890.96237083241</v>
      </c>
      <c r="AZ996" t="n">
        <v>168064.1212855307</v>
      </c>
      <c r="BA996" t="n">
        <v>6525.964874052462</v>
      </c>
      <c r="BB996" t="n">
        <v>23261.54416109077</v>
      </c>
      <c r="BC996" t="n">
        <v>29787.50903514323</v>
      </c>
      <c r="BD996" t="n">
        <v>2.930939736430942</v>
      </c>
      <c r="BE996" t="n">
        <v>1.16513246425467</v>
      </c>
      <c r="BF996" t="n">
        <v>23.07252697877657</v>
      </c>
      <c r="BG996" t="n">
        <v>-2.131628207280301e-14</v>
      </c>
      <c r="BH996" t="n">
        <v>668.7301001390224</v>
      </c>
      <c r="BI996" t="n">
        <v>122.2180415117652</v>
      </c>
      <c r="BJ996" t="n">
        <v>62833.86876097791</v>
      </c>
      <c r="BK996" t="n">
        <v>25017.66284002683</v>
      </c>
      <c r="BL996" t="n">
        <v>32033.47009522134</v>
      </c>
      <c r="BM996" t="n">
        <v>-1088.132554398348</v>
      </c>
      <c r="BN996" t="n">
        <v>24643.2820169827</v>
      </c>
      <c r="BO996" t="n">
        <v>3531.740778686109</v>
      </c>
      <c r="BP996" t="n">
        <v>0.07926534313122391</v>
      </c>
      <c r="BQ996" t="n">
        <v>4.361814355432956</v>
      </c>
      <c r="BR996" t="n">
        <v>173.6532284487006</v>
      </c>
      <c r="BS996" t="n">
        <v>1731.522315415752</v>
      </c>
      <c r="BT996" t="n">
        <v>6447.978568382515</v>
      </c>
      <c r="BU996" t="n">
        <v>6405.715337892637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209</v>
      </c>
      <c r="C997" t="n">
        <v>81</v>
      </c>
      <c r="D997" t="n">
        <v>871.5970184303063</v>
      </c>
      <c r="E997" t="n">
        <v>9.243577147913934</v>
      </c>
      <c r="F997" t="n">
        <v>167.6327850291962</v>
      </c>
      <c r="G997" t="n">
        <v>2122.217724612318</v>
      </c>
      <c r="H997" t="n">
        <v>144090.6961561879</v>
      </c>
      <c r="I997" t="n">
        <v>157222.6931732733</v>
      </c>
      <c r="J997" t="n">
        <v>394.7853768463208</v>
      </c>
      <c r="K997" t="n">
        <v>1472.445328555435</v>
      </c>
      <c r="L997" t="n">
        <v>-1109.505639704379</v>
      </c>
      <c r="M997" t="n">
        <v>2.930939736430942</v>
      </c>
      <c r="N997" t="n">
        <v>23.07252697877657</v>
      </c>
      <c r="O997" t="n">
        <v>668.7301001390224</v>
      </c>
      <c r="P997" t="n">
        <v>1.16513246425467</v>
      </c>
      <c r="Q997" t="n">
        <v>1.471161209195924</v>
      </c>
      <c r="R997" t="n">
        <v>160.2492252913813</v>
      </c>
      <c r="S997" t="n">
        <v>137.7757227479571</v>
      </c>
      <c r="T997" t="n">
        <v>2131.568651779146</v>
      </c>
      <c r="U997" t="n">
        <v>45270.57467713858</v>
      </c>
      <c r="V997" t="n">
        <v>418</v>
      </c>
      <c r="W997" t="n">
        <v>717.6666666666666</v>
      </c>
      <c r="X997" t="n">
        <v>355.6666666666667</v>
      </c>
      <c r="Y997" t="n">
        <v>0</v>
      </c>
      <c r="Z997" t="n">
        <v>0.7971109513893676</v>
      </c>
      <c r="AA997" t="n">
        <v>9.434886839400633</v>
      </c>
      <c r="AB997" t="n">
        <v>318.5508691577883</v>
      </c>
      <c r="AC997" t="n">
        <v>1339.017096589611</v>
      </c>
      <c r="AD997" t="n">
        <v>4472.976239622791</v>
      </c>
      <c r="AE997" t="n">
        <v>1.4291841047761</v>
      </c>
      <c r="AF997" t="n">
        <v>20.42579592036877</v>
      </c>
      <c r="AG997" t="n">
        <v>319.0970263358065</v>
      </c>
      <c r="AH997" t="n">
        <v>29018.31212087536</v>
      </c>
      <c r="AI997" t="n">
        <v>21083.96505570012</v>
      </c>
      <c r="AJ997" t="n">
        <v>-517.6877657258252</v>
      </c>
      <c r="AK997" t="n">
        <v>-433.7101012527353</v>
      </c>
      <c r="AL997" t="n">
        <v>-278.7379192175244</v>
      </c>
      <c r="AM997" t="n">
        <v>1.765807272176271</v>
      </c>
      <c r="AN997" t="n">
        <v>21.60136576958064</v>
      </c>
      <c r="AO997" t="n">
        <v>508.4808748476409</v>
      </c>
      <c r="AP997" t="n">
        <v>835030.8704428083</v>
      </c>
      <c r="AQ997" t="n">
        <v>0.2409042255492738</v>
      </c>
      <c r="AR997" t="n">
        <v>0.3040464639268695</v>
      </c>
      <c r="AS997" t="n">
        <v>0.09513007039715848</v>
      </c>
      <c r="AT997" t="n">
        <v>0.1715696512875681</v>
      </c>
      <c r="AU997" t="n">
        <v>0.1883495888391301</v>
      </c>
      <c r="AV997" t="n">
        <v>6.944937108954046</v>
      </c>
      <c r="AW997" t="n">
        <v>145.4961321424879</v>
      </c>
      <c r="AX997" t="n">
        <v>4818.334424950549</v>
      </c>
      <c r="AY997" t="n">
        <v>19887.42288122568</v>
      </c>
      <c r="AZ997" t="n">
        <v>168034.7027786873</v>
      </c>
      <c r="BA997" t="n">
        <v>10177.65353860712</v>
      </c>
      <c r="BB997" t="n">
        <v>23261.54416109077</v>
      </c>
      <c r="BC997" t="n">
        <v>33439.19769969788</v>
      </c>
      <c r="BD997" t="n">
        <v>2.930939736430942</v>
      </c>
      <c r="BE997" t="n">
        <v>1.16513246425467</v>
      </c>
      <c r="BF997" t="n">
        <v>23.07252697877657</v>
      </c>
      <c r="BG997" t="n">
        <v>1.471161209195924</v>
      </c>
      <c r="BH997" t="n">
        <v>668.7301001390224</v>
      </c>
      <c r="BI997" t="n">
        <v>160.2492252913813</v>
      </c>
      <c r="BJ997" t="n">
        <v>62833.86876097791</v>
      </c>
      <c r="BK997" t="n">
        <v>25017.66284002683</v>
      </c>
      <c r="BL997" t="n">
        <v>32033.47009522134</v>
      </c>
      <c r="BM997" t="n">
        <v>1140.014206196934</v>
      </c>
      <c r="BN997" t="n">
        <v>24643.2820169827</v>
      </c>
      <c r="BO997" t="n">
        <v>4955.282682645481</v>
      </c>
      <c r="BP997" t="n">
        <v>0.07926534313122391</v>
      </c>
      <c r="BQ997" t="n">
        <v>4.361814355432956</v>
      </c>
      <c r="BR997" t="n">
        <v>173.6532284487006</v>
      </c>
      <c r="BS997" t="n">
        <v>1731.522315415752</v>
      </c>
      <c r="BT997" t="n">
        <v>6447.978568382515</v>
      </c>
      <c r="BU997" t="n">
        <v>6405.715337892637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209</v>
      </c>
      <c r="C998" t="n">
        <v>81</v>
      </c>
      <c r="D998" t="n">
        <v>871.5970184303063</v>
      </c>
      <c r="E998" t="n">
        <v>9.224874867557203</v>
      </c>
      <c r="F998" t="n">
        <v>167.6327850291962</v>
      </c>
      <c r="G998" t="n">
        <v>2122.217724612318</v>
      </c>
      <c r="H998" t="n">
        <v>144503.263596315</v>
      </c>
      <c r="I998" t="n">
        <v>157222.6931732733</v>
      </c>
      <c r="J998" t="n">
        <v>394.7853768463208</v>
      </c>
      <c r="K998" t="n">
        <v>1472.445328555435</v>
      </c>
      <c r="L998" t="n">
        <v>-1109.505639704379</v>
      </c>
      <c r="M998" t="n">
        <v>2.930939736430942</v>
      </c>
      <c r="N998" t="n">
        <v>23.07252697877657</v>
      </c>
      <c r="O998" t="n">
        <v>668.7301001390224</v>
      </c>
      <c r="P998" t="n">
        <v>1.16513246425467</v>
      </c>
      <c r="Q998" t="n">
        <v>2.206741813793897</v>
      </c>
      <c r="R998" t="n">
        <v>160.2492252913813</v>
      </c>
      <c r="S998" t="n">
        <v>137.794758204042</v>
      </c>
      <c r="T998" t="n">
        <v>2132.304232383744</v>
      </c>
      <c r="U998" t="n">
        <v>45270.57467713858</v>
      </c>
      <c r="V998" t="n">
        <v>418</v>
      </c>
      <c r="W998" t="n">
        <v>718</v>
      </c>
      <c r="X998" t="n">
        <v>356</v>
      </c>
      <c r="Y998" t="n">
        <v>0</v>
      </c>
      <c r="Z998" t="n">
        <v>0.7974441271175939</v>
      </c>
      <c r="AA998" t="n">
        <v>9.434886839400633</v>
      </c>
      <c r="AB998" t="n">
        <v>318.5508691577883</v>
      </c>
      <c r="AC998" t="n">
        <v>1339.017511572197</v>
      </c>
      <c r="AD998" t="n">
        <v>4472.976239622791</v>
      </c>
      <c r="AE998" t="n">
        <v>1.429310815618428</v>
      </c>
      <c r="AF998" t="n">
        <v>20.42579592036877</v>
      </c>
      <c r="AG998" t="n">
        <v>319.0970263358065</v>
      </c>
      <c r="AH998" t="n">
        <v>29018.31227869836</v>
      </c>
      <c r="AI998" t="n">
        <v>21083.96505570012</v>
      </c>
      <c r="AJ998" t="n">
        <v>-520.3283938867421</v>
      </c>
      <c r="AK998" t="n">
        <v>-436.4268968684617</v>
      </c>
      <c r="AL998" t="n">
        <v>-278.4307188020495</v>
      </c>
      <c r="AM998" t="n">
        <v>1.765807272176271</v>
      </c>
      <c r="AN998" t="n">
        <v>20.86578516498267</v>
      </c>
      <c r="AO998" t="n">
        <v>508.4808748476409</v>
      </c>
      <c r="AP998" t="n">
        <v>835056.9468333708</v>
      </c>
      <c r="AQ998" t="n">
        <v>0.2394403964180793</v>
      </c>
      <c r="AR998" t="n">
        <v>0.3040369694434422</v>
      </c>
      <c r="AS998" t="n">
        <v>0.09512709976278517</v>
      </c>
      <c r="AT998" t="n">
        <v>0.1730546513115</v>
      </c>
      <c r="AU998" t="n">
        <v>0.1883408830641934</v>
      </c>
      <c r="AV998" t="n">
        <v>6.945168243796656</v>
      </c>
      <c r="AW998" t="n">
        <v>145.5009548311839</v>
      </c>
      <c r="AX998" t="n">
        <v>4818.494364111421</v>
      </c>
      <c r="AY998" t="n">
        <v>19887.94072602897</v>
      </c>
      <c r="AZ998" t="n">
        <v>168040.5477378867</v>
      </c>
      <c r="BA998" t="n">
        <v>11291.72691890476</v>
      </c>
      <c r="BB998" t="n">
        <v>23261.54416109077</v>
      </c>
      <c r="BC998" t="n">
        <v>34553.27107999552</v>
      </c>
      <c r="BD998" t="n">
        <v>2.930939736430942</v>
      </c>
      <c r="BE998" t="n">
        <v>1.16513246425467</v>
      </c>
      <c r="BF998" t="n">
        <v>23.07252697877657</v>
      </c>
      <c r="BG998" t="n">
        <v>2.206741813793897</v>
      </c>
      <c r="BH998" t="n">
        <v>668.7301001390224</v>
      </c>
      <c r="BI998" t="n">
        <v>160.2492252913813</v>
      </c>
      <c r="BJ998" t="n">
        <v>62833.86876097791</v>
      </c>
      <c r="BK998" t="n">
        <v>25017.66284002683</v>
      </c>
      <c r="BL998" t="n">
        <v>32033.47009522134</v>
      </c>
      <c r="BM998" t="n">
        <v>2254.087586494574</v>
      </c>
      <c r="BN998" t="n">
        <v>24643.2820169827</v>
      </c>
      <c r="BO998" t="n">
        <v>4955.282682645481</v>
      </c>
      <c r="BP998" t="n">
        <v>0.07926534313122391</v>
      </c>
      <c r="BQ998" t="n">
        <v>4.361814355432956</v>
      </c>
      <c r="BR998" t="n">
        <v>173.6532284487006</v>
      </c>
      <c r="BS998" t="n">
        <v>1731.522315415752</v>
      </c>
      <c r="BT998" t="n">
        <v>6447.978568382515</v>
      </c>
      <c r="BU998" t="n">
        <v>6405.715337892637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209</v>
      </c>
      <c r="C999" t="n">
        <v>81</v>
      </c>
      <c r="D999" t="n">
        <v>871.5970184303063</v>
      </c>
      <c r="E999" t="n">
        <v>9.224874867557203</v>
      </c>
      <c r="F999" t="n">
        <v>167.6327850291962</v>
      </c>
      <c r="G999" t="n">
        <v>2122.217724612318</v>
      </c>
      <c r="H999" t="n">
        <v>144503.263596315</v>
      </c>
      <c r="I999" t="n">
        <v>157222.6931732733</v>
      </c>
      <c r="J999" t="n">
        <v>394.7853768463208</v>
      </c>
      <c r="K999" t="n">
        <v>1472.445328555435</v>
      </c>
      <c r="L999" t="n">
        <v>-1109.505639704379</v>
      </c>
      <c r="M999" t="n">
        <v>2.930939736430942</v>
      </c>
      <c r="N999" t="n">
        <v>23.07252697877657</v>
      </c>
      <c r="O999" t="n">
        <v>668.7301001390224</v>
      </c>
      <c r="P999" t="n">
        <v>1.16513246425467</v>
      </c>
      <c r="Q999" t="n">
        <v>5.614845946311136</v>
      </c>
      <c r="R999" t="n">
        <v>160.2492252913813</v>
      </c>
      <c r="S999" t="n">
        <v>137.794758204042</v>
      </c>
      <c r="T999" t="n">
        <v>2135.712336516261</v>
      </c>
      <c r="U999" t="n">
        <v>45270.57467713858</v>
      </c>
      <c r="V999" t="n">
        <v>418</v>
      </c>
      <c r="W999" t="n">
        <v>719.3333333333334</v>
      </c>
      <c r="X999" t="n">
        <v>356</v>
      </c>
      <c r="Y999" t="n">
        <v>0</v>
      </c>
      <c r="Z999" t="n">
        <v>0.7974441271175939</v>
      </c>
      <c r="AA999" t="n">
        <v>9.434886839400633</v>
      </c>
      <c r="AB999" t="n">
        <v>318.5508691577883</v>
      </c>
      <c r="AC999" t="n">
        <v>1339.017909819445</v>
      </c>
      <c r="AD999" t="n">
        <v>4472.976333774858</v>
      </c>
      <c r="AE999" t="n">
        <v>1.429310815618428</v>
      </c>
      <c r="AF999" t="n">
        <v>20.42579592036877</v>
      </c>
      <c r="AG999" t="n">
        <v>319.0970263358065</v>
      </c>
      <c r="AH999" t="n">
        <v>29018.3124301567</v>
      </c>
      <c r="AI999" t="n">
        <v>21083.96509150731</v>
      </c>
      <c r="AJ999" t="n">
        <v>-521.6487079672005</v>
      </c>
      <c r="AK999" t="n">
        <v>-437.7852946763248</v>
      </c>
      <c r="AL999" t="n">
        <v>-278.2771185943121</v>
      </c>
      <c r="AM999" t="n">
        <v>1.765807272176271</v>
      </c>
      <c r="AN999" t="n">
        <v>17.45768103246543</v>
      </c>
      <c r="AO999" t="n">
        <v>508.4808748476409</v>
      </c>
      <c r="AP999" t="n">
        <v>835108.8488338734</v>
      </c>
      <c r="AQ999" t="n">
        <v>0.239450293564345</v>
      </c>
      <c r="AR999" t="n">
        <v>0.3040572774598413</v>
      </c>
      <c r="AS999" t="n">
        <v>0.09511888466105584</v>
      </c>
      <c r="AT999" t="n">
        <v>0.1730438959679159</v>
      </c>
      <c r="AU999" t="n">
        <v>0.1883296483468418</v>
      </c>
      <c r="AV999" t="n">
        <v>6.94519554074721</v>
      </c>
      <c r="AW999" t="n">
        <v>145.5011664808222</v>
      </c>
      <c r="AX999" t="n">
        <v>4818.564070809156</v>
      </c>
      <c r="AY999" t="n">
        <v>19888.21033411681</v>
      </c>
      <c r="AZ999" t="n">
        <v>168042.6537055311</v>
      </c>
      <c r="BA999" t="n">
        <v>15254.77710141323</v>
      </c>
      <c r="BB999" t="n">
        <v>24460.90267279212</v>
      </c>
      <c r="BC999" t="n">
        <v>39715.67977420535</v>
      </c>
      <c r="BD999" t="n">
        <v>2.930939736430942</v>
      </c>
      <c r="BE999" t="n">
        <v>1.16513246425467</v>
      </c>
      <c r="BF999" t="n">
        <v>23.07252697877657</v>
      </c>
      <c r="BG999" t="n">
        <v>5.614845946311136</v>
      </c>
      <c r="BH999" t="n">
        <v>668.7301001390224</v>
      </c>
      <c r="BI999" t="n">
        <v>160.2492252913813</v>
      </c>
      <c r="BJ999" t="n">
        <v>62833.86876097791</v>
      </c>
      <c r="BK999" t="n">
        <v>25017.66284002683</v>
      </c>
      <c r="BL999" t="n">
        <v>32033.47009522134</v>
      </c>
      <c r="BM999" t="n">
        <v>7416.496280704398</v>
      </c>
      <c r="BN999" t="n">
        <v>24643.2820169827</v>
      </c>
      <c r="BO999" t="n">
        <v>4955.282682645481</v>
      </c>
      <c r="BP999" t="n">
        <v>0.07926534313122391</v>
      </c>
      <c r="BQ999" t="n">
        <v>4.361814355432956</v>
      </c>
      <c r="BR999" t="n">
        <v>173.6532284487006</v>
      </c>
      <c r="BS999" t="n">
        <v>1731.522315415752</v>
      </c>
      <c r="BT999" t="n">
        <v>6447.978568382515</v>
      </c>
      <c r="BU999" t="n">
        <v>6405.715337892637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209</v>
      </c>
      <c r="C1000" t="n">
        <v>81</v>
      </c>
      <c r="D1000" t="n">
        <v>871.5970184303063</v>
      </c>
      <c r="E1000" t="n">
        <v>9.224874867557203</v>
      </c>
      <c r="F1000" t="n">
        <v>167.6327850291962</v>
      </c>
      <c r="G1000" t="n">
        <v>2122.217724612318</v>
      </c>
      <c r="H1000" t="n">
        <v>144503.263596315</v>
      </c>
      <c r="I1000" t="n">
        <v>157222.6931732733</v>
      </c>
      <c r="J1000" t="n">
        <v>394.7853768463208</v>
      </c>
      <c r="K1000" t="n">
        <v>1472.445328555435</v>
      </c>
      <c r="L1000" t="n">
        <v>-1109.505639704379</v>
      </c>
      <c r="M1000" t="n">
        <v>2.930939736430942</v>
      </c>
      <c r="N1000" t="n">
        <v>23.07252697877657</v>
      </c>
      <c r="O1000" t="n">
        <v>742.0650487972467</v>
      </c>
      <c r="P1000" t="n">
        <v>1.16513246425467</v>
      </c>
      <c r="Q1000" t="n">
        <v>7.318898012569757</v>
      </c>
      <c r="R1000" t="n">
        <v>160.2492252913813</v>
      </c>
      <c r="S1000" t="n">
        <v>137.794758204042</v>
      </c>
      <c r="T1000" t="n">
        <v>2137.41638858252</v>
      </c>
      <c r="U1000" t="n">
        <v>45343.9096257968</v>
      </c>
      <c r="V1000" t="n">
        <v>418.6666666666667</v>
      </c>
      <c r="W1000" t="n">
        <v>720</v>
      </c>
      <c r="X1000" t="n">
        <v>356</v>
      </c>
      <c r="Y1000" t="n">
        <v>0</v>
      </c>
      <c r="Z1000" t="n">
        <v>0.7974441271175939</v>
      </c>
      <c r="AA1000" t="n">
        <v>9.434886839400633</v>
      </c>
      <c r="AB1000" t="n">
        <v>318.8837859710796</v>
      </c>
      <c r="AC1000" t="n">
        <v>1339.018108943069</v>
      </c>
      <c r="AD1000" t="n">
        <v>4472.976380850892</v>
      </c>
      <c r="AE1000" t="n">
        <v>1.429310815618428</v>
      </c>
      <c r="AF1000" t="n">
        <v>20.42579592036877</v>
      </c>
      <c r="AG1000" t="n">
        <v>319.2236387095892</v>
      </c>
      <c r="AH1000" t="n">
        <v>29018.31250588588</v>
      </c>
      <c r="AI1000" t="n">
        <v>21083.96510941091</v>
      </c>
      <c r="AJ1000" t="n">
        <v>-541.7318226878555</v>
      </c>
      <c r="AK1000" t="n">
        <v>-440.2796270344321</v>
      </c>
      <c r="AL1000" t="n">
        <v>-261.7484358866406</v>
      </c>
      <c r="AM1000" t="n">
        <v>1.765807272176271</v>
      </c>
      <c r="AN1000" t="n">
        <v>15.75362896620681</v>
      </c>
      <c r="AO1000" t="n">
        <v>581.8158235058652</v>
      </c>
      <c r="AP1000" t="n">
        <v>835110.8141175382</v>
      </c>
      <c r="AQ1000" t="n">
        <v>0.2394497300609842</v>
      </c>
      <c r="AR1000" t="n">
        <v>0.3040565619155203</v>
      </c>
      <c r="AS1000" t="n">
        <v>0.09511866081580433</v>
      </c>
      <c r="AT1000" t="n">
        <v>0.173043488740113</v>
      </c>
      <c r="AU1000" t="n">
        <v>0.1883315584675781</v>
      </c>
      <c r="AV1000" t="n">
        <v>6.945193954612289</v>
      </c>
      <c r="AW1000" t="n">
        <v>145.5011316079872</v>
      </c>
      <c r="AX1000" t="n">
        <v>4818.562982381644</v>
      </c>
      <c r="AY1000" t="n">
        <v>19888.21448482547</v>
      </c>
      <c r="AZ1000" t="n">
        <v>168042.4168530895</v>
      </c>
      <c r="BA1000" t="n">
        <v>17236.30219266746</v>
      </c>
      <c r="BB1000" t="n">
        <v>25060.5819286428</v>
      </c>
      <c r="BC1000" t="n">
        <v>42296.88412131026</v>
      </c>
      <c r="BD1000" t="n">
        <v>2.930939736430942</v>
      </c>
      <c r="BE1000" t="n">
        <v>1.16513246425467</v>
      </c>
      <c r="BF1000" t="n">
        <v>23.07252697877657</v>
      </c>
      <c r="BG1000" t="n">
        <v>7.318898012569757</v>
      </c>
      <c r="BH1000" t="n">
        <v>742.0650487972467</v>
      </c>
      <c r="BI1000" t="n">
        <v>160.2492252913813</v>
      </c>
      <c r="BJ1000" t="n">
        <v>62833.86876097791</v>
      </c>
      <c r="BK1000" t="n">
        <v>25017.66284002683</v>
      </c>
      <c r="BL1000" t="n">
        <v>32033.47009522134</v>
      </c>
      <c r="BM1000" t="n">
        <v>9997.70062780931</v>
      </c>
      <c r="BN1000" t="n">
        <v>27384.6338494415</v>
      </c>
      <c r="BO1000" t="n">
        <v>4955.282682645481</v>
      </c>
      <c r="BP1000" t="n">
        <v>0.07926534313122391</v>
      </c>
      <c r="BQ1000" t="n">
        <v>4.361814355432956</v>
      </c>
      <c r="BR1000" t="n">
        <v>224.4609803943528</v>
      </c>
      <c r="BS1000" t="n">
        <v>1731.522315415752</v>
      </c>
      <c r="BT1000" t="n">
        <v>6447.978568382515</v>
      </c>
      <c r="BU1000" t="n">
        <v>8304.972464920103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209</v>
      </c>
      <c r="C1001" t="n">
        <v>81</v>
      </c>
      <c r="D1001" t="n">
        <v>871.7549591584005</v>
      </c>
      <c r="E1001" t="n">
        <v>9.224886863675595</v>
      </c>
      <c r="F1001" t="n">
        <v>167.489352115967</v>
      </c>
      <c r="G1001" t="n">
        <v>2122.233097446852</v>
      </c>
      <c r="H1001" t="n">
        <v>144651.7995093582</v>
      </c>
      <c r="I1001" t="n">
        <v>157222.6931732733</v>
      </c>
      <c r="J1001" t="n">
        <v>667.5151856026749</v>
      </c>
      <c r="K1001" t="n">
        <v>1472.445328555435</v>
      </c>
      <c r="L1001" t="n">
        <v>-1109.505639704379</v>
      </c>
      <c r="M1001" t="n">
        <v>2.930939736430942</v>
      </c>
      <c r="N1001" t="n">
        <v>12.59092044685696</v>
      </c>
      <c r="O1001" t="n">
        <v>778.7325231263588</v>
      </c>
      <c r="P1001" t="n">
        <v>1.16513246425467</v>
      </c>
      <c r="Q1001" t="n">
        <v>7.318898012569757</v>
      </c>
      <c r="R1001" t="n">
        <v>160.2492252913813</v>
      </c>
      <c r="S1001" t="n">
        <v>137.794758204042</v>
      </c>
      <c r="T1001" t="n">
        <v>2147.89799511444</v>
      </c>
      <c r="U1001" t="n">
        <v>45380.57710012592</v>
      </c>
      <c r="V1001" t="n">
        <v>419.6666666666667</v>
      </c>
      <c r="W1001" t="n">
        <v>720</v>
      </c>
      <c r="X1001" t="n">
        <v>356</v>
      </c>
      <c r="Y1001" t="n">
        <v>0</v>
      </c>
      <c r="Z1001" t="n">
        <v>0.7974442093429025</v>
      </c>
      <c r="AA1001" t="n">
        <v>9.549235856294471</v>
      </c>
      <c r="AB1001" t="n">
        <v>319.0505737133496</v>
      </c>
      <c r="AC1001" t="n">
        <v>1347.167281622194</v>
      </c>
      <c r="AD1001" t="n">
        <v>4472.976380850892</v>
      </c>
      <c r="AE1001" t="n">
        <v>1.429310897843737</v>
      </c>
      <c r="AF1001" t="n">
        <v>20.46929218929919</v>
      </c>
      <c r="AG1001" t="n">
        <v>319.2872742321049</v>
      </c>
      <c r="AH1001" t="n">
        <v>29026.461678565</v>
      </c>
      <c r="AI1001" t="n">
        <v>21083.96510941091</v>
      </c>
      <c r="AJ1001" t="n">
        <v>-551.2907260604551</v>
      </c>
      <c r="AK1001" t="n">
        <v>-153.3321642501814</v>
      </c>
      <c r="AL1001" t="n">
        <v>-238.9509575073899</v>
      </c>
      <c r="AM1001" t="n">
        <v>1.765807272176271</v>
      </c>
      <c r="AN1001" t="n">
        <v>5.272022434287202</v>
      </c>
      <c r="AO1001" t="n">
        <v>618.4832978349773</v>
      </c>
      <c r="AP1001" t="n">
        <v>835204.1331013739</v>
      </c>
      <c r="AQ1001" t="n">
        <v>0.2396114045001926</v>
      </c>
      <c r="AR1001" t="n">
        <v>0.3040702575626714</v>
      </c>
      <c r="AS1001" t="n">
        <v>0.09498413847859975</v>
      </c>
      <c r="AT1001" t="n">
        <v>0.1730241542542207</v>
      </c>
      <c r="AU1001" t="n">
        <v>0.1883100452043156</v>
      </c>
      <c r="AV1001" t="n">
        <v>6.946341517053999</v>
      </c>
      <c r="AW1001" t="n">
        <v>145.5307678242978</v>
      </c>
      <c r="AX1001" t="n">
        <v>4820.128405728032</v>
      </c>
      <c r="AY1001" t="n">
        <v>20041.05220303248</v>
      </c>
      <c r="AZ1001" t="n">
        <v>168077.838907159</v>
      </c>
      <c r="BA1001" t="n">
        <v>17236.30219266746</v>
      </c>
      <c r="BB1001" t="n">
        <v>25060.5819286428</v>
      </c>
      <c r="BC1001" t="n">
        <v>42296.88412131026</v>
      </c>
      <c r="BD1001" t="n">
        <v>2.930939736430942</v>
      </c>
      <c r="BE1001" t="n">
        <v>1.16513246425467</v>
      </c>
      <c r="BF1001" t="n">
        <v>12.59092044685696</v>
      </c>
      <c r="BG1001" t="n">
        <v>7.318898012569757</v>
      </c>
      <c r="BH1001" t="n">
        <v>778.7325231263588</v>
      </c>
      <c r="BI1001" t="n">
        <v>160.2492252913813</v>
      </c>
      <c r="BJ1001" t="n">
        <v>62833.86876097791</v>
      </c>
      <c r="BK1001" t="n">
        <v>25017.66284002683</v>
      </c>
      <c r="BL1001" t="n">
        <v>16169.45379309569</v>
      </c>
      <c r="BM1001" t="n">
        <v>9997.70062780931</v>
      </c>
      <c r="BN1001" t="n">
        <v>28755.3097656709</v>
      </c>
      <c r="BO1001" t="n">
        <v>4955.282682645481</v>
      </c>
      <c r="BP1001" t="n">
        <v>0.07926534313122391</v>
      </c>
      <c r="BQ1001" t="n">
        <v>2.298897547620819</v>
      </c>
      <c r="BR1001" t="n">
        <v>249.8648563671789</v>
      </c>
      <c r="BS1001" t="n">
        <v>1731.522315415752</v>
      </c>
      <c r="BT1001" t="n">
        <v>3325.733350590768</v>
      </c>
      <c r="BU1001" t="n">
        <v>9254.601028433837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209</v>
      </c>
      <c r="C1002" t="n">
        <v>81</v>
      </c>
      <c r="D1002" t="n">
        <v>871.8587642183417</v>
      </c>
      <c r="E1002" t="n">
        <v>9.224934919122342</v>
      </c>
      <c r="F1002" t="n">
        <v>167.4218248037383</v>
      </c>
      <c r="G1002" t="n">
        <v>2122.65016362927</v>
      </c>
      <c r="H1002" t="n">
        <v>144727.2471175383</v>
      </c>
      <c r="I1002" t="n">
        <v>157222.6931732733</v>
      </c>
      <c r="J1002" t="n">
        <v>803.8800899808521</v>
      </c>
      <c r="K1002" t="n">
        <v>1472.445328555435</v>
      </c>
      <c r="L1002" t="n">
        <v>-1109.505639704379</v>
      </c>
      <c r="M1002" t="n">
        <v>2.930939736430942</v>
      </c>
      <c r="N1002" t="n">
        <v>7.35011718089716</v>
      </c>
      <c r="O1002" t="n">
        <v>778.7325231263588</v>
      </c>
      <c r="P1002" t="n">
        <v>1.16513246425467</v>
      </c>
      <c r="Q1002" t="n">
        <v>7.318898012569757</v>
      </c>
      <c r="R1002" t="n">
        <v>173.1142295553391</v>
      </c>
      <c r="S1002" t="n">
        <v>137.794758204042</v>
      </c>
      <c r="T1002" t="n">
        <v>2153.138798380399</v>
      </c>
      <c r="U1002" t="n">
        <v>45393.44210438988</v>
      </c>
      <c r="V1002" t="n">
        <v>420</v>
      </c>
      <c r="W1002" t="n">
        <v>720.6666666666666</v>
      </c>
      <c r="X1002" t="n">
        <v>356</v>
      </c>
      <c r="Y1002" t="n">
        <v>0</v>
      </c>
      <c r="Z1002" t="n">
        <v>0.7974445392600208</v>
      </c>
      <c r="AA1002" t="n">
        <v>9.606460042546274</v>
      </c>
      <c r="AB1002" t="n">
        <v>319.0595051331822</v>
      </c>
      <c r="AC1002" t="n">
        <v>1351.300735291596</v>
      </c>
      <c r="AD1002" t="n">
        <v>4472.990406551156</v>
      </c>
      <c r="AE1002" t="n">
        <v>1.429311227760855</v>
      </c>
      <c r="AF1002" t="n">
        <v>20.49109000156929</v>
      </c>
      <c r="AG1002" t="n">
        <v>319.2962056519376</v>
      </c>
      <c r="AH1002" t="n">
        <v>29030.59513223441</v>
      </c>
      <c r="AI1002" t="n">
        <v>21083.97044321968</v>
      </c>
      <c r="AJ1002" t="n">
        <v>-567.0219422585329</v>
      </c>
      <c r="AK1002" t="n">
        <v>-9.236514790840095</v>
      </c>
      <c r="AL1002" t="n">
        <v>-224.2749590866202</v>
      </c>
      <c r="AM1002" t="n">
        <v>1.765807272176271</v>
      </c>
      <c r="AN1002" t="n">
        <v>0.03121916832739791</v>
      </c>
      <c r="AO1002" t="n">
        <v>605.6182935710195</v>
      </c>
      <c r="AP1002" t="n">
        <v>834701.473640246</v>
      </c>
      <c r="AQ1002" t="n">
        <v>0.2397514797047259</v>
      </c>
      <c r="AR1002" t="n">
        <v>0.3035663537318207</v>
      </c>
      <c r="AS1002" t="n">
        <v>0.09495241084408297</v>
      </c>
      <c r="AT1002" t="n">
        <v>0.1733063097019058</v>
      </c>
      <c r="AU1002" t="n">
        <v>0.1884234460174644</v>
      </c>
      <c r="AV1002" t="n">
        <v>6.943899725613979</v>
      </c>
      <c r="AW1002" t="n">
        <v>145.4934413785052</v>
      </c>
      <c r="AX1002" t="n">
        <v>4819.136382495608</v>
      </c>
      <c r="AY1002" t="n">
        <v>20117.23869938264</v>
      </c>
      <c r="AZ1002" t="n">
        <v>168013.4790771751</v>
      </c>
      <c r="BA1002" t="n">
        <v>17236.30219266746</v>
      </c>
      <c r="BB1002" t="n">
        <v>25540.80719375794</v>
      </c>
      <c r="BC1002" t="n">
        <v>42777.1093864254</v>
      </c>
      <c r="BD1002" t="n">
        <v>2.930939736430942</v>
      </c>
      <c r="BE1002" t="n">
        <v>1.16513246425467</v>
      </c>
      <c r="BF1002" t="n">
        <v>7.35011718089716</v>
      </c>
      <c r="BG1002" t="n">
        <v>7.318898012569757</v>
      </c>
      <c r="BH1002" t="n">
        <v>778.7325231263588</v>
      </c>
      <c r="BI1002" t="n">
        <v>173.1142295553391</v>
      </c>
      <c r="BJ1002" t="n">
        <v>62833.86876097791</v>
      </c>
      <c r="BK1002" t="n">
        <v>25017.66284002683</v>
      </c>
      <c r="BL1002" t="n">
        <v>8237.445642032868</v>
      </c>
      <c r="BM1002" t="n">
        <v>9997.70062780931</v>
      </c>
      <c r="BN1002" t="n">
        <v>28755.3097656709</v>
      </c>
      <c r="BO1002" t="n">
        <v>5435.507947760623</v>
      </c>
      <c r="BP1002" t="n">
        <v>0.07926534313122391</v>
      </c>
      <c r="BQ1002" t="n">
        <v>1.26743914371475</v>
      </c>
      <c r="BR1002" t="n">
        <v>249.8648563671789</v>
      </c>
      <c r="BS1002" t="n">
        <v>1731.522315415752</v>
      </c>
      <c r="BT1002" t="n">
        <v>1764.610741694894</v>
      </c>
      <c r="BU1002" t="n">
        <v>9254.601028433837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209</v>
      </c>
      <c r="C1003" t="n">
        <v>81</v>
      </c>
      <c r="D1003" t="n">
        <v>872.1838428893392</v>
      </c>
      <c r="E1003" t="n">
        <v>9.224942782249968</v>
      </c>
      <c r="F1003" t="n">
        <v>167.4263607223145</v>
      </c>
      <c r="G1003" t="n">
        <v>2123.054689408861</v>
      </c>
      <c r="H1003" t="n">
        <v>145016.3951164021</v>
      </c>
      <c r="I1003" t="n">
        <v>157222.6931732733</v>
      </c>
      <c r="J1003" t="n">
        <v>803.8800899808521</v>
      </c>
      <c r="K1003" t="n">
        <v>1472.445328555435</v>
      </c>
      <c r="L1003" t="n">
        <v>-1109.505639704379</v>
      </c>
      <c r="M1003" t="n">
        <v>2.930939736430942</v>
      </c>
      <c r="N1003" t="n">
        <v>7.35011718089716</v>
      </c>
      <c r="O1003" t="n">
        <v>778.7325231263588</v>
      </c>
      <c r="P1003" t="n">
        <v>1.16513246425467</v>
      </c>
      <c r="Q1003" t="n">
        <v>7.318898012569757</v>
      </c>
      <c r="R1003" t="n">
        <v>179.5467316873179</v>
      </c>
      <c r="S1003" t="n">
        <v>137.794758204042</v>
      </c>
      <c r="T1003" t="n">
        <v>2153.138798380399</v>
      </c>
      <c r="U1003" t="n">
        <v>45399.87460652186</v>
      </c>
      <c r="V1003" t="n">
        <v>420</v>
      </c>
      <c r="W1003" t="n">
        <v>721</v>
      </c>
      <c r="X1003" t="n">
        <v>356</v>
      </c>
      <c r="Y1003" t="n">
        <v>0</v>
      </c>
      <c r="Z1003" t="n">
        <v>0.7974445933202269</v>
      </c>
      <c r="AA1003" t="n">
        <v>9.606513854126524</v>
      </c>
      <c r="AB1003" t="n">
        <v>319.068162016542</v>
      </c>
      <c r="AC1003" t="n">
        <v>1367.099365048874</v>
      </c>
      <c r="AD1003" t="n">
        <v>4472.997419401288</v>
      </c>
      <c r="AE1003" t="n">
        <v>1.429311281821062</v>
      </c>
      <c r="AF1003" t="n">
        <v>20.49114381314953</v>
      </c>
      <c r="AG1003" t="n">
        <v>319.3048625352973</v>
      </c>
      <c r="AH1003" t="n">
        <v>29046.39376199168</v>
      </c>
      <c r="AI1003" t="n">
        <v>21083.97311012407</v>
      </c>
      <c r="AJ1003" t="n">
        <v>-583.4428194435014</v>
      </c>
      <c r="AK1003" t="n">
        <v>-9.219760581885646</v>
      </c>
      <c r="AL1003" t="n">
        <v>-220.570244132589</v>
      </c>
      <c r="AM1003" t="n">
        <v>1.765807272176271</v>
      </c>
      <c r="AN1003" t="n">
        <v>0.03121916832739791</v>
      </c>
      <c r="AO1003" t="n">
        <v>599.1857914390407</v>
      </c>
      <c r="AP1003" t="n">
        <v>834901.2819455089</v>
      </c>
      <c r="AQ1003" t="n">
        <v>0.2398452678713036</v>
      </c>
      <c r="AR1003" t="n">
        <v>0.3035185180386742</v>
      </c>
      <c r="AS1003" t="n">
        <v>0.09490265580000588</v>
      </c>
      <c r="AT1003" t="n">
        <v>0.1733552057108237</v>
      </c>
      <c r="AU1003" t="n">
        <v>0.1883783525791926</v>
      </c>
      <c r="AV1003" t="n">
        <v>6.944606383520205</v>
      </c>
      <c r="AW1003" t="n">
        <v>145.5192081577606</v>
      </c>
      <c r="AX1003" t="n">
        <v>4820.410642793899</v>
      </c>
      <c r="AY1003" t="n">
        <v>20409.54442922083</v>
      </c>
      <c r="AZ1003" t="n">
        <v>168037.4368461382</v>
      </c>
      <c r="BA1003" t="n">
        <v>17236.30219266746</v>
      </c>
      <c r="BB1003" t="n">
        <v>25780.91982631551</v>
      </c>
      <c r="BC1003" t="n">
        <v>43017.22201898297</v>
      </c>
      <c r="BD1003" t="n">
        <v>2.930939736430942</v>
      </c>
      <c r="BE1003" t="n">
        <v>1.16513246425467</v>
      </c>
      <c r="BF1003" t="n">
        <v>7.35011718089716</v>
      </c>
      <c r="BG1003" t="n">
        <v>7.318898012569757</v>
      </c>
      <c r="BH1003" t="n">
        <v>778.7325231263588</v>
      </c>
      <c r="BI1003" t="n">
        <v>179.5467316873179</v>
      </c>
      <c r="BJ1003" t="n">
        <v>62833.86876097791</v>
      </c>
      <c r="BK1003" t="n">
        <v>25017.66284002683</v>
      </c>
      <c r="BL1003" t="n">
        <v>8237.445642032868</v>
      </c>
      <c r="BM1003" t="n">
        <v>9997.70062780931</v>
      </c>
      <c r="BN1003" t="n">
        <v>28755.3097656709</v>
      </c>
      <c r="BO1003" t="n">
        <v>5675.620580318194</v>
      </c>
      <c r="BP1003" t="n">
        <v>0.07926534313122391</v>
      </c>
      <c r="BQ1003" t="n">
        <v>1.26743914371475</v>
      </c>
      <c r="BR1003" t="n">
        <v>249.8648563671789</v>
      </c>
      <c r="BS1003" t="n">
        <v>1731.522315415752</v>
      </c>
      <c r="BT1003" t="n">
        <v>1764.610741694894</v>
      </c>
      <c r="BU1003" t="n">
        <v>9254.601028433837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209</v>
      </c>
      <c r="C1004" t="n">
        <v>81</v>
      </c>
      <c r="D1004" t="n">
        <v>872.3218450585574</v>
      </c>
      <c r="E1004" t="n">
        <v>9.224942782249968</v>
      </c>
      <c r="F1004" t="n">
        <v>167.4304778603441</v>
      </c>
      <c r="G1004" t="n">
        <v>2123.444719768242</v>
      </c>
      <c r="H1004" t="n">
        <v>145127.742731185</v>
      </c>
      <c r="I1004" t="n">
        <v>157222.6931732733</v>
      </c>
      <c r="J1004" t="n">
        <v>803.8800899808521</v>
      </c>
      <c r="K1004" t="n">
        <v>1472.445328555435</v>
      </c>
      <c r="L1004" t="n">
        <v>-1109.505639704379</v>
      </c>
      <c r="M1004" t="n">
        <v>2.930939736430942</v>
      </c>
      <c r="N1004" t="n">
        <v>7.35011718089716</v>
      </c>
      <c r="O1004" t="n">
        <v>778.7325231263588</v>
      </c>
      <c r="P1004" t="n">
        <v>1.16513246425467</v>
      </c>
      <c r="Q1004" t="n">
        <v>7.318898012569757</v>
      </c>
      <c r="R1004" t="n">
        <v>179.5467316873179</v>
      </c>
      <c r="S1004" t="n">
        <v>137.794758204042</v>
      </c>
      <c r="T1004" t="n">
        <v>2153.138798380399</v>
      </c>
      <c r="U1004" t="n">
        <v>45399.87460652186</v>
      </c>
      <c r="V1004" t="n">
        <v>420</v>
      </c>
      <c r="W1004" t="n">
        <v>721</v>
      </c>
      <c r="X1004" t="n">
        <v>356</v>
      </c>
      <c r="Y1004" t="n">
        <v>0</v>
      </c>
      <c r="Z1004" t="n">
        <v>0.7974445933202269</v>
      </c>
      <c r="AA1004" t="n">
        <v>9.606562598004052</v>
      </c>
      <c r="AB1004" t="n">
        <v>319.076506088427</v>
      </c>
      <c r="AC1004" t="n">
        <v>1373.179817417162</v>
      </c>
      <c r="AD1004" t="n">
        <v>4472.997419401288</v>
      </c>
      <c r="AE1004" t="n">
        <v>1.429311281821062</v>
      </c>
      <c r="AF1004" t="n">
        <v>20.49119255702707</v>
      </c>
      <c r="AG1004" t="n">
        <v>319.3132066071823</v>
      </c>
      <c r="AH1004" t="n">
        <v>29052.47421435997</v>
      </c>
      <c r="AI1004" t="n">
        <v>21083.97311012407</v>
      </c>
      <c r="AJ1004" t="n">
        <v>-587.6601222380002</v>
      </c>
      <c r="AK1004" t="n">
        <v>-9.210967221830725</v>
      </c>
      <c r="AL1004" t="n">
        <v>-224.0535108668228</v>
      </c>
      <c r="AM1004" t="n">
        <v>1.765807272176271</v>
      </c>
      <c r="AN1004" t="n">
        <v>0.03121916832739791</v>
      </c>
      <c r="AO1004" t="n">
        <v>599.1857914390407</v>
      </c>
      <c r="AP1004" t="n">
        <v>835137.2023012446</v>
      </c>
      <c r="AQ1004" t="n">
        <v>0.2398568617675579</v>
      </c>
      <c r="AR1004" t="n">
        <v>0.3032715941534209</v>
      </c>
      <c r="AS1004" t="n">
        <v>0.09489392751217463</v>
      </c>
      <c r="AT1004" t="n">
        <v>0.1736524795405367</v>
      </c>
      <c r="AU1004" t="n">
        <v>0.1883251370263098</v>
      </c>
      <c r="AV1004" t="n">
        <v>6.944106976310629</v>
      </c>
      <c r="AW1004" t="n">
        <v>145.52329022282</v>
      </c>
      <c r="AX1004" t="n">
        <v>4820.546907509129</v>
      </c>
      <c r="AY1004" t="n">
        <v>20526.94172351855</v>
      </c>
      <c r="AZ1004" t="n">
        <v>168028.4978902042</v>
      </c>
      <c r="BA1004" t="n">
        <v>17236.30219266746</v>
      </c>
      <c r="BB1004" t="n">
        <v>25780.91982631551</v>
      </c>
      <c r="BC1004" t="n">
        <v>43017.22201898297</v>
      </c>
      <c r="BD1004" t="n">
        <v>2.930939736430942</v>
      </c>
      <c r="BE1004" t="n">
        <v>1.16513246425467</v>
      </c>
      <c r="BF1004" t="n">
        <v>7.35011718089716</v>
      </c>
      <c r="BG1004" t="n">
        <v>7.318898012569757</v>
      </c>
      <c r="BH1004" t="n">
        <v>778.7325231263588</v>
      </c>
      <c r="BI1004" t="n">
        <v>179.5467316873179</v>
      </c>
      <c r="BJ1004" t="n">
        <v>62833.86876097791</v>
      </c>
      <c r="BK1004" t="n">
        <v>25017.66284002683</v>
      </c>
      <c r="BL1004" t="n">
        <v>8237.445642032868</v>
      </c>
      <c r="BM1004" t="n">
        <v>9997.70062780931</v>
      </c>
      <c r="BN1004" t="n">
        <v>28755.3097656709</v>
      </c>
      <c r="BO1004" t="n">
        <v>5675.620580318194</v>
      </c>
      <c r="BP1004" t="n">
        <v>0.07926534313122391</v>
      </c>
      <c r="BQ1004" t="n">
        <v>1.26743914371475</v>
      </c>
      <c r="BR1004" t="n">
        <v>249.8648563671789</v>
      </c>
      <c r="BS1004" t="n">
        <v>1731.522315415752</v>
      </c>
      <c r="BT1004" t="n">
        <v>1764.610741694894</v>
      </c>
      <c r="BU1004" t="n">
        <v>9254.601028433837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209</v>
      </c>
      <c r="C1005" t="n">
        <v>81</v>
      </c>
      <c r="D1005" t="n">
        <v>872.6436646682754</v>
      </c>
      <c r="E1005" t="n">
        <v>9.212329421014948</v>
      </c>
      <c r="F1005" t="n">
        <v>167.4341820301537</v>
      </c>
      <c r="G1005" t="n">
        <v>2131.485361976122</v>
      </c>
      <c r="H1005" t="n">
        <v>145416.9203089732</v>
      </c>
      <c r="I1005" t="n">
        <v>157222.6931732733</v>
      </c>
      <c r="J1005" t="n">
        <v>803.8800899808521</v>
      </c>
      <c r="K1005" t="n">
        <v>1472.445328555435</v>
      </c>
      <c r="L1005" t="n">
        <v>-1109.505639704379</v>
      </c>
      <c r="M1005" t="n">
        <v>2.930939736430942</v>
      </c>
      <c r="N1005" t="n">
        <v>7.35011718089716</v>
      </c>
      <c r="O1005" t="n">
        <v>778.7325231263588</v>
      </c>
      <c r="P1005" t="n">
        <v>1.16513246425467</v>
      </c>
      <c r="Q1005" t="n">
        <v>7.318898012569757</v>
      </c>
      <c r="R1005" t="n">
        <v>179.5467316873179</v>
      </c>
      <c r="S1005" t="n">
        <v>137.8079557151179</v>
      </c>
      <c r="T1005" t="n">
        <v>2153.138798380399</v>
      </c>
      <c r="U1005" t="n">
        <v>45407.55673420445</v>
      </c>
      <c r="V1005" t="n">
        <v>420</v>
      </c>
      <c r="W1005" t="n">
        <v>721</v>
      </c>
      <c r="X1005" t="n">
        <v>356.6666666666667</v>
      </c>
      <c r="Y1005" t="n">
        <v>0</v>
      </c>
      <c r="Z1005" t="n">
        <v>0.7980287431611082</v>
      </c>
      <c r="AA1005" t="n">
        <v>9.606606441679592</v>
      </c>
      <c r="AB1005" t="n">
        <v>319.0848174769322</v>
      </c>
      <c r="AC1005" t="n">
        <v>1388.929930625688</v>
      </c>
      <c r="AD1005" t="n">
        <v>4472.997419401288</v>
      </c>
      <c r="AE1005" t="n">
        <v>1.429533384947535</v>
      </c>
      <c r="AF1005" t="n">
        <v>20.49123640070261</v>
      </c>
      <c r="AG1005" t="n">
        <v>319.3211138153501</v>
      </c>
      <c r="AH1005" t="n">
        <v>29068.2243275685</v>
      </c>
      <c r="AI1005" t="n">
        <v>21083.97311012407</v>
      </c>
      <c r="AJ1005" t="n">
        <v>-568.2502080373184</v>
      </c>
      <c r="AK1005" t="n">
        <v>-9.205503789325508</v>
      </c>
      <c r="AL1005" t="n">
        <v>-201.4462868798348</v>
      </c>
      <c r="AM1005" t="n">
        <v>1.765807272176271</v>
      </c>
      <c r="AN1005" t="n">
        <v>0.03121916832739791</v>
      </c>
      <c r="AO1005" t="n">
        <v>599.1857914390407</v>
      </c>
      <c r="AP1005" t="n">
        <v>835287.8591663047</v>
      </c>
      <c r="AQ1005" t="n">
        <v>0.2398135999357708</v>
      </c>
      <c r="AR1005" t="n">
        <v>0.3032243508381736</v>
      </c>
      <c r="AS1005" t="n">
        <v>0.09491640967933888</v>
      </c>
      <c r="AT1005" t="n">
        <v>0.173754469822152</v>
      </c>
      <c r="AU1005" t="n">
        <v>0.1882911697245647</v>
      </c>
      <c r="AV1005" t="n">
        <v>6.944160239691532</v>
      </c>
      <c r="AW1005" t="n">
        <v>145.5300701388225</v>
      </c>
      <c r="AX1005" t="n">
        <v>4820.867450374637</v>
      </c>
      <c r="AY1005" t="n">
        <v>20816.3001005347</v>
      </c>
      <c r="AZ1005" t="n">
        <v>168030.1987460331</v>
      </c>
      <c r="BA1005" t="n">
        <v>17236.30219266746</v>
      </c>
      <c r="BB1005" t="n">
        <v>25780.91982631551</v>
      </c>
      <c r="BC1005" t="n">
        <v>43017.22201898297</v>
      </c>
      <c r="BD1005" t="n">
        <v>2.930939736430942</v>
      </c>
      <c r="BE1005" t="n">
        <v>1.16513246425467</v>
      </c>
      <c r="BF1005" t="n">
        <v>7.35011718089716</v>
      </c>
      <c r="BG1005" t="n">
        <v>7.318898012569757</v>
      </c>
      <c r="BH1005" t="n">
        <v>778.7325231263588</v>
      </c>
      <c r="BI1005" t="n">
        <v>179.5467316873179</v>
      </c>
      <c r="BJ1005" t="n">
        <v>62833.86876097791</v>
      </c>
      <c r="BK1005" t="n">
        <v>25017.66284002683</v>
      </c>
      <c r="BL1005" t="n">
        <v>8237.445642032868</v>
      </c>
      <c r="BM1005" t="n">
        <v>9997.70062780931</v>
      </c>
      <c r="BN1005" t="n">
        <v>28755.3097656709</v>
      </c>
      <c r="BO1005" t="n">
        <v>5675.620580318194</v>
      </c>
      <c r="BP1005" t="n">
        <v>0.07926534313122391</v>
      </c>
      <c r="BQ1005" t="n">
        <v>1.26743914371475</v>
      </c>
      <c r="BR1005" t="n">
        <v>249.8648563671789</v>
      </c>
      <c r="BS1005" t="n">
        <v>1731.522315415752</v>
      </c>
      <c r="BT1005" t="n">
        <v>1764.610741694894</v>
      </c>
      <c r="BU1005" t="n">
        <v>9254.601028433837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209</v>
      </c>
      <c r="C1006" t="n">
        <v>81</v>
      </c>
      <c r="D1006" t="n">
        <v>872.7717296564366</v>
      </c>
      <c r="E1006" t="n">
        <v>9.234659979145121</v>
      </c>
      <c r="F1006" t="n">
        <v>167.4372013618302</v>
      </c>
      <c r="G1006" t="n">
        <v>2119.249702156925</v>
      </c>
      <c r="H1006" t="n">
        <v>145549.8892886061</v>
      </c>
      <c r="I1006" t="n">
        <v>157222.6931732733</v>
      </c>
      <c r="J1006" t="n">
        <v>787.7904912641746</v>
      </c>
      <c r="K1006" t="n">
        <v>1472.445328555435</v>
      </c>
      <c r="L1006" t="n">
        <v>-1109.505639704379</v>
      </c>
      <c r="M1006" t="n">
        <v>2.930939736430942</v>
      </c>
      <c r="N1006" t="n">
        <v>7.35011718089716</v>
      </c>
      <c r="O1006" t="n">
        <v>778.7325231263588</v>
      </c>
      <c r="P1006" t="n">
        <v>1.065758746036662</v>
      </c>
      <c r="Q1006" t="n">
        <v>7.318898012569757</v>
      </c>
      <c r="R1006" t="n">
        <v>179.5467316873179</v>
      </c>
      <c r="S1006" t="n">
        <v>137.9415650840515</v>
      </c>
      <c r="T1006" t="n">
        <v>2153.138798380399</v>
      </c>
      <c r="U1006" t="n">
        <v>45427.48493419463</v>
      </c>
      <c r="V1006" t="n">
        <v>420</v>
      </c>
      <c r="W1006" t="n">
        <v>721.6666666666666</v>
      </c>
      <c r="X1006" t="n">
        <v>357.6666666666667</v>
      </c>
      <c r="Y1006" t="n">
        <v>0</v>
      </c>
      <c r="Z1006" t="n">
        <v>0.7992854824381684</v>
      </c>
      <c r="AA1006" t="n">
        <v>9.60664216501427</v>
      </c>
      <c r="AB1006" t="n">
        <v>319.0860160544422</v>
      </c>
      <c r="AC1006" t="n">
        <v>1395.288678698977</v>
      </c>
      <c r="AD1006" t="n">
        <v>4472.997419401288</v>
      </c>
      <c r="AE1006" t="n">
        <v>1.4300113576673</v>
      </c>
      <c r="AF1006" t="n">
        <v>20.49127212403729</v>
      </c>
      <c r="AG1006" t="n">
        <v>319.3216951644123</v>
      </c>
      <c r="AH1006" t="n">
        <v>29074.5824597277</v>
      </c>
      <c r="AI1006" t="n">
        <v>21083.97311012407</v>
      </c>
      <c r="AJ1006" t="n">
        <v>-574.6348496536551</v>
      </c>
      <c r="AK1006" t="n">
        <v>-9.2027720730729</v>
      </c>
      <c r="AL1006" t="n">
        <v>-189.2718582027823</v>
      </c>
      <c r="AM1006" t="n">
        <v>1.865180990394278</v>
      </c>
      <c r="AN1006" t="n">
        <v>0.03121916832739791</v>
      </c>
      <c r="AO1006" t="n">
        <v>599.1857914390407</v>
      </c>
      <c r="AP1006" t="n">
        <v>835289.5544241018</v>
      </c>
      <c r="AQ1006" t="n">
        <v>0.2391395431313773</v>
      </c>
      <c r="AR1006" t="n">
        <v>0.3031778248406584</v>
      </c>
      <c r="AS1006" t="n">
        <v>0.09529150955925354</v>
      </c>
      <c r="AT1006" t="n">
        <v>0.1741003348895614</v>
      </c>
      <c r="AU1006" t="n">
        <v>0.1882907875791494</v>
      </c>
      <c r="AV1006" t="n">
        <v>6.945777762488331</v>
      </c>
      <c r="AW1006" t="n">
        <v>145.5595556769181</v>
      </c>
      <c r="AX1006" t="n">
        <v>4822.350937982852</v>
      </c>
      <c r="AY1006" t="n">
        <v>20941.70583857586</v>
      </c>
      <c r="AZ1006" t="n">
        <v>168056.480459771</v>
      </c>
      <c r="BA1006" t="n">
        <v>15096.19725015332</v>
      </c>
      <c r="BB1006" t="n">
        <v>25780.91982631551</v>
      </c>
      <c r="BC1006" t="n">
        <v>40877.11707646884</v>
      </c>
      <c r="BD1006" t="n">
        <v>2.930939736430942</v>
      </c>
      <c r="BE1006" t="n">
        <v>1.065758746036662</v>
      </c>
      <c r="BF1006" t="n">
        <v>7.35011718089716</v>
      </c>
      <c r="BG1006" t="n">
        <v>7.318898012569757</v>
      </c>
      <c r="BH1006" t="n">
        <v>778.7325231263588</v>
      </c>
      <c r="BI1006" t="n">
        <v>179.5467316873179</v>
      </c>
      <c r="BJ1006" t="n">
        <v>62833.86876097791</v>
      </c>
      <c r="BK1006" t="n">
        <v>22861.46829879602</v>
      </c>
      <c r="BL1006" t="n">
        <v>8237.445642032868</v>
      </c>
      <c r="BM1006" t="n">
        <v>9997.70062780931</v>
      </c>
      <c r="BN1006" t="n">
        <v>28755.3097656709</v>
      </c>
      <c r="BO1006" t="n">
        <v>5675.620580318194</v>
      </c>
      <c r="BP1006" t="n">
        <v>0.07926534313122391</v>
      </c>
      <c r="BQ1006" t="n">
        <v>1.26743914371475</v>
      </c>
      <c r="BR1006" t="n">
        <v>249.8648563671789</v>
      </c>
      <c r="BS1006" t="n">
        <v>1731.522315415752</v>
      </c>
      <c r="BT1006" t="n">
        <v>1764.610741694894</v>
      </c>
      <c r="BU1006" t="n">
        <v>9254.601028433837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209</v>
      </c>
      <c r="C1007" t="n">
        <v>81</v>
      </c>
      <c r="D1007" t="n">
        <v>872.9887055146514</v>
      </c>
      <c r="E1007" t="n">
        <v>9.24901378873399</v>
      </c>
      <c r="F1007" t="n">
        <v>167.4399856112447</v>
      </c>
      <c r="G1007" t="n">
        <v>2111.449158564824</v>
      </c>
      <c r="H1007" t="n">
        <v>145751.2160724635</v>
      </c>
      <c r="I1007" t="n">
        <v>157221.320246835</v>
      </c>
      <c r="J1007" t="n">
        <v>781.1190954360349</v>
      </c>
      <c r="K1007" t="n">
        <v>1472.445328555435</v>
      </c>
      <c r="L1007" t="n">
        <v>-1109.505639704379</v>
      </c>
      <c r="M1007" t="n">
        <v>2.930939736430942</v>
      </c>
      <c r="N1007" t="n">
        <v>7.35011718089716</v>
      </c>
      <c r="O1007" t="n">
        <v>778.7325231263588</v>
      </c>
      <c r="P1007" t="n">
        <v>1.016071886927659</v>
      </c>
      <c r="Q1007" t="n">
        <v>7.318898012569757</v>
      </c>
      <c r="R1007" t="n">
        <v>166.6817274233602</v>
      </c>
      <c r="S1007" t="n">
        <v>138.0050703907493</v>
      </c>
      <c r="T1007" t="n">
        <v>2153.138798380399</v>
      </c>
      <c r="U1007" t="n">
        <v>45448.39350653304</v>
      </c>
      <c r="V1007" t="n">
        <v>420</v>
      </c>
      <c r="W1007" t="n">
        <v>722.6666666666666</v>
      </c>
      <c r="X1007" t="n">
        <v>358</v>
      </c>
      <c r="Y1007" t="n">
        <v>0</v>
      </c>
      <c r="Z1007" t="n">
        <v>0.7997680593856602</v>
      </c>
      <c r="AA1007" t="n">
        <v>9.606675093141648</v>
      </c>
      <c r="AB1007" t="n">
        <v>319.091485297716</v>
      </c>
      <c r="AC1007" t="n">
        <v>1405.776572235531</v>
      </c>
      <c r="AD1007" t="n">
        <v>4473.126069443927</v>
      </c>
      <c r="AE1007" t="n">
        <v>1.430195063014746</v>
      </c>
      <c r="AF1007" t="n">
        <v>20.49130505216467</v>
      </c>
      <c r="AG1007" t="n">
        <v>319.3269568385467</v>
      </c>
      <c r="AH1007" t="n">
        <v>29085.07004530721</v>
      </c>
      <c r="AI1007" t="n">
        <v>21084.02202085221</v>
      </c>
      <c r="AJ1007" t="n">
        <v>-548.7468695748726</v>
      </c>
      <c r="AK1007" t="n">
        <v>-9.134020860521227</v>
      </c>
      <c r="AL1007" t="n">
        <v>-166.1199925157382</v>
      </c>
      <c r="AM1007" t="n">
        <v>1.914867849503282</v>
      </c>
      <c r="AN1007" t="n">
        <v>0.03121916832739791</v>
      </c>
      <c r="AO1007" t="n">
        <v>612.0507957029985</v>
      </c>
      <c r="AP1007" t="n">
        <v>835465.820462203</v>
      </c>
      <c r="AQ1007" t="n">
        <v>0.2402042272686692</v>
      </c>
      <c r="AR1007" t="n">
        <v>0.3031193266154703</v>
      </c>
      <c r="AS1007" t="n">
        <v>0.09419523565005779</v>
      </c>
      <c r="AT1007" t="n">
        <v>0.1742310892834959</v>
      </c>
      <c r="AU1007" t="n">
        <v>0.1882501211823069</v>
      </c>
      <c r="AV1007" t="n">
        <v>6.946416597860348</v>
      </c>
      <c r="AW1007" t="n">
        <v>145.575855930543</v>
      </c>
      <c r="AX1007" t="n">
        <v>4822.985328550963</v>
      </c>
      <c r="AY1007" t="n">
        <v>21135.78107854933</v>
      </c>
      <c r="AZ1007" t="n">
        <v>168070.0813821101</v>
      </c>
      <c r="BA1007" t="n">
        <v>14026.14477889626</v>
      </c>
      <c r="BB1007" t="n">
        <v>25300.69456120037</v>
      </c>
      <c r="BC1007" t="n">
        <v>39326.83934009662</v>
      </c>
      <c r="BD1007" t="n">
        <v>2.930939736430942</v>
      </c>
      <c r="BE1007" t="n">
        <v>1.016071886927659</v>
      </c>
      <c r="BF1007" t="n">
        <v>7.35011718089716</v>
      </c>
      <c r="BG1007" t="n">
        <v>7.318898012569757</v>
      </c>
      <c r="BH1007" t="n">
        <v>778.7325231263588</v>
      </c>
      <c r="BI1007" t="n">
        <v>166.6817274233602</v>
      </c>
      <c r="BJ1007" t="n">
        <v>62833.86876097791</v>
      </c>
      <c r="BK1007" t="n">
        <v>21783.37102818061</v>
      </c>
      <c r="BL1007" t="n">
        <v>8237.445642032868</v>
      </c>
      <c r="BM1007" t="n">
        <v>9997.70062780931</v>
      </c>
      <c r="BN1007" t="n">
        <v>28755.3097656709</v>
      </c>
      <c r="BO1007" t="n">
        <v>5196.768718733251</v>
      </c>
      <c r="BP1007" t="n">
        <v>0.07926534313122391</v>
      </c>
      <c r="BQ1007" t="n">
        <v>1.26743914371475</v>
      </c>
      <c r="BR1007" t="n">
        <v>249.8648563671789</v>
      </c>
      <c r="BS1007" t="n">
        <v>1731.522315415752</v>
      </c>
      <c r="BT1007" t="n">
        <v>1764.610741694894</v>
      </c>
      <c r="BU1007" t="n">
        <v>9254.601028433837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209</v>
      </c>
      <c r="C1008" t="n">
        <v>81</v>
      </c>
      <c r="D1008" t="n">
        <v>873.0038872847209</v>
      </c>
      <c r="E1008" t="n">
        <v>9.249028006880469</v>
      </c>
      <c r="F1008" t="n">
        <v>166.7778030759316</v>
      </c>
      <c r="G1008" t="n">
        <v>2138.359871495583</v>
      </c>
      <c r="H1008" t="n">
        <v>145762.7539619621</v>
      </c>
      <c r="I1008" t="n">
        <v>157220.6337836159</v>
      </c>
      <c r="J1008" t="n">
        <v>781.8057972011343</v>
      </c>
      <c r="K1008" t="n">
        <v>1472.445328555435</v>
      </c>
      <c r="L1008" t="n">
        <v>-1109.505639704379</v>
      </c>
      <c r="M1008" t="n">
        <v>2.930939736430942</v>
      </c>
      <c r="N1008" t="n">
        <v>7.35011718089716</v>
      </c>
      <c r="O1008" t="n">
        <v>778.7325231263588</v>
      </c>
      <c r="P1008" t="n">
        <v>1.016071886927659</v>
      </c>
      <c r="Q1008" t="n">
        <v>7.318898012569757</v>
      </c>
      <c r="R1008" t="n">
        <v>160.2492252913813</v>
      </c>
      <c r="S1008" t="n">
        <v>138.0050703907493</v>
      </c>
      <c r="T1008" t="n">
        <v>2153.803287196553</v>
      </c>
      <c r="U1008" t="n">
        <v>45481.73396353328</v>
      </c>
      <c r="V1008" t="n">
        <v>420</v>
      </c>
      <c r="W1008" t="n">
        <v>723</v>
      </c>
      <c r="X1008" t="n">
        <v>358.6666666666667</v>
      </c>
      <c r="Y1008" t="n">
        <v>0</v>
      </c>
      <c r="Z1008" t="n">
        <v>0.7997681574770495</v>
      </c>
      <c r="AA1008" t="n">
        <v>9.607281603138118</v>
      </c>
      <c r="AB1008" t="n">
        <v>319.0922845353439</v>
      </c>
      <c r="AC1008" t="n">
        <v>1406.401708059692</v>
      </c>
      <c r="AD1008" t="n">
        <v>4473.190394465247</v>
      </c>
      <c r="AE1008" t="n">
        <v>1.430195161106135</v>
      </c>
      <c r="AF1008" t="n">
        <v>20.49154820588165</v>
      </c>
      <c r="AG1008" t="n">
        <v>319.3272869107319</v>
      </c>
      <c r="AH1008" t="n">
        <v>29085.69518113138</v>
      </c>
      <c r="AI1008" t="n">
        <v>21084.04647621628</v>
      </c>
      <c r="AJ1008" t="n">
        <v>-520.8989687222253</v>
      </c>
      <c r="AK1008" t="n">
        <v>-9.059701729070502</v>
      </c>
      <c r="AL1008" t="n">
        <v>-154.6823566608333</v>
      </c>
      <c r="AM1008" t="n">
        <v>1.914867849503282</v>
      </c>
      <c r="AN1008" t="n">
        <v>0.03121916832739791</v>
      </c>
      <c r="AO1008" t="n">
        <v>618.4832978349773</v>
      </c>
      <c r="AP1008" t="n">
        <v>834759.2687449344</v>
      </c>
      <c r="AQ1008" t="n">
        <v>0.2401144069279193</v>
      </c>
      <c r="AR1008" t="n">
        <v>0.3027183406013681</v>
      </c>
      <c r="AS1008" t="n">
        <v>0.0941478971507818</v>
      </c>
      <c r="AT1008" t="n">
        <v>0.1746114228266264</v>
      </c>
      <c r="AU1008" t="n">
        <v>0.1884079324933043</v>
      </c>
      <c r="AV1008" t="n">
        <v>6.94762369684086</v>
      </c>
      <c r="AW1008" t="n">
        <v>145.6116932833311</v>
      </c>
      <c r="AX1008" t="n">
        <v>4823.825665801815</v>
      </c>
      <c r="AY1008" t="n">
        <v>21147.7755525669</v>
      </c>
      <c r="AZ1008" t="n">
        <v>168077.3538598549</v>
      </c>
      <c r="BA1008" t="n">
        <v>14026.14477889626</v>
      </c>
      <c r="BB1008" t="n">
        <v>25060.5819286428</v>
      </c>
      <c r="BC1008" t="n">
        <v>39086.72670753906</v>
      </c>
      <c r="BD1008" t="n">
        <v>2.930939736430942</v>
      </c>
      <c r="BE1008" t="n">
        <v>1.016071886927659</v>
      </c>
      <c r="BF1008" t="n">
        <v>7.35011718089716</v>
      </c>
      <c r="BG1008" t="n">
        <v>7.318898012569757</v>
      </c>
      <c r="BH1008" t="n">
        <v>778.7325231263588</v>
      </c>
      <c r="BI1008" t="n">
        <v>160.2492252913813</v>
      </c>
      <c r="BJ1008" t="n">
        <v>62833.86876097791</v>
      </c>
      <c r="BK1008" t="n">
        <v>21783.37102818061</v>
      </c>
      <c r="BL1008" t="n">
        <v>8237.445642032868</v>
      </c>
      <c r="BM1008" t="n">
        <v>9997.70062780931</v>
      </c>
      <c r="BN1008" t="n">
        <v>28755.3097656709</v>
      </c>
      <c r="BO1008" t="n">
        <v>4957.34278794078</v>
      </c>
      <c r="BP1008" t="n">
        <v>0.07926534313122391</v>
      </c>
      <c r="BQ1008" t="n">
        <v>1.26743914371475</v>
      </c>
      <c r="BR1008" t="n">
        <v>249.8648563671789</v>
      </c>
      <c r="BS1008" t="n">
        <v>1731.522315415752</v>
      </c>
      <c r="BT1008" t="n">
        <v>1764.610741694894</v>
      </c>
      <c r="BU1008" t="n">
        <v>9254.601028433837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209</v>
      </c>
      <c r="C1009" t="n">
        <v>81</v>
      </c>
      <c r="D1009" t="n">
        <v>873.0091043783603</v>
      </c>
      <c r="E1009" t="n">
        <v>9.249028006880469</v>
      </c>
      <c r="F1009" t="n">
        <v>166.4468996694926</v>
      </c>
      <c r="G1009" t="n">
        <v>2151.814227400602</v>
      </c>
      <c r="H1009" t="n">
        <v>145755.4368276732</v>
      </c>
      <c r="I1009" t="n">
        <v>157220.6337836159</v>
      </c>
      <c r="J1009" t="n">
        <v>792.5301136237345</v>
      </c>
      <c r="K1009" t="n">
        <v>1472.445328555435</v>
      </c>
      <c r="L1009" t="n">
        <v>-1109.505639704379</v>
      </c>
      <c r="M1009" t="n">
        <v>2.930939736430942</v>
      </c>
      <c r="N1009" t="n">
        <v>7.35011718089716</v>
      </c>
      <c r="O1009" t="n">
        <v>933.1665052131747</v>
      </c>
      <c r="P1009" t="n">
        <v>1.016071886927659</v>
      </c>
      <c r="Q1009" t="n">
        <v>5.84773680337381</v>
      </c>
      <c r="R1009" t="n">
        <v>160.2492252913813</v>
      </c>
      <c r="S1009" t="n">
        <v>138.0050703907493</v>
      </c>
      <c r="T1009" t="n">
        <v>2155.606692813826</v>
      </c>
      <c r="U1009" t="n">
        <v>45649.62192305422</v>
      </c>
      <c r="V1009" t="n">
        <v>420.6666666666667</v>
      </c>
      <c r="W1009" t="n">
        <v>723.6666666666666</v>
      </c>
      <c r="X1009" t="n">
        <v>359</v>
      </c>
      <c r="Y1009" t="n">
        <v>0</v>
      </c>
      <c r="Z1009" t="n">
        <v>0.7997681574770495</v>
      </c>
      <c r="AA1009" t="n">
        <v>9.60758687534336</v>
      </c>
      <c r="AB1009" t="n">
        <v>320.0665503134952</v>
      </c>
      <c r="AC1009" t="n">
        <v>1406.600853925685</v>
      </c>
      <c r="AD1009" t="n">
        <v>4473.190394465247</v>
      </c>
      <c r="AE1009" t="n">
        <v>1.430195161106135</v>
      </c>
      <c r="AF1009" t="n">
        <v>20.49167179994715</v>
      </c>
      <c r="AG1009" t="n">
        <v>319.6976856515128</v>
      </c>
      <c r="AH1009" t="n">
        <v>29085.88520848185</v>
      </c>
      <c r="AI1009" t="n">
        <v>21084.04647621628</v>
      </c>
      <c r="AJ1009" t="n">
        <v>-515.458213155182</v>
      </c>
      <c r="AK1009" t="n">
        <v>1.684586456117081</v>
      </c>
      <c r="AL1009" t="n">
        <v>-154.7515051551419</v>
      </c>
      <c r="AM1009" t="n">
        <v>1.914867849503282</v>
      </c>
      <c r="AN1009" t="n">
        <v>1.502380377523344</v>
      </c>
      <c r="AO1009" t="n">
        <v>772.9172799217931</v>
      </c>
      <c r="AP1009" t="n">
        <v>834376.064986925</v>
      </c>
      <c r="AQ1009" t="n">
        <v>0.2401305656803919</v>
      </c>
      <c r="AR1009" t="n">
        <v>0.3006763797368346</v>
      </c>
      <c r="AS1009" t="n">
        <v>0.09599267549489866</v>
      </c>
      <c r="AT1009" t="n">
        <v>0.1747054454419717</v>
      </c>
      <c r="AU1009" t="n">
        <v>0.1884949336459031</v>
      </c>
      <c r="AV1009" t="n">
        <v>6.947504860954642</v>
      </c>
      <c r="AW1009" t="n">
        <v>145.6197854701754</v>
      </c>
      <c r="AX1009" t="n">
        <v>4823.526985921249</v>
      </c>
      <c r="AY1009" t="n">
        <v>21149.79061218085</v>
      </c>
      <c r="AZ1009" t="n">
        <v>168067.1370223202</v>
      </c>
      <c r="BA1009" t="n">
        <v>11797.99801830098</v>
      </c>
      <c r="BB1009" t="n">
        <v>25060.5819286428</v>
      </c>
      <c r="BC1009" t="n">
        <v>36858.57994694377</v>
      </c>
      <c r="BD1009" t="n">
        <v>2.930939736430942</v>
      </c>
      <c r="BE1009" t="n">
        <v>1.016071886927659</v>
      </c>
      <c r="BF1009" t="n">
        <v>7.35011718089716</v>
      </c>
      <c r="BG1009" t="n">
        <v>5.84773680337381</v>
      </c>
      <c r="BH1009" t="n">
        <v>933.1665052131747</v>
      </c>
      <c r="BI1009" t="n">
        <v>160.2492252913813</v>
      </c>
      <c r="BJ1009" t="n">
        <v>62833.86876097791</v>
      </c>
      <c r="BK1009" t="n">
        <v>21783.37102818061</v>
      </c>
      <c r="BL1009" t="n">
        <v>8237.445642032868</v>
      </c>
      <c r="BM1009" t="n">
        <v>7780.278183636629</v>
      </c>
      <c r="BN1009" t="n">
        <v>34503.59128097128</v>
      </c>
      <c r="BO1009" t="n">
        <v>4957.34278794078</v>
      </c>
      <c r="BP1009" t="n">
        <v>0.07926534313122391</v>
      </c>
      <c r="BQ1009" t="n">
        <v>1.26743914371475</v>
      </c>
      <c r="BR1009" t="n">
        <v>259.3934737959787</v>
      </c>
      <c r="BS1009" t="n">
        <v>1731.522315415752</v>
      </c>
      <c r="BT1009" t="n">
        <v>1764.610741694894</v>
      </c>
      <c r="BU1009" t="n">
        <v>9609.271514114556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209</v>
      </c>
      <c r="C1010" t="n">
        <v>81</v>
      </c>
      <c r="D1010" t="n">
        <v>873.0584410884013</v>
      </c>
      <c r="E1010" t="n">
        <v>9.253682055500446</v>
      </c>
      <c r="F1010" t="n">
        <v>166.4478880311286</v>
      </c>
      <c r="G1010" t="n">
        <v>2106.091561446674</v>
      </c>
      <c r="H1010" t="n">
        <v>145794.4443994294</v>
      </c>
      <c r="I1010" t="n">
        <v>158849.324343444</v>
      </c>
      <c r="J1010" t="n">
        <v>797.8922718350345</v>
      </c>
      <c r="K1010" t="n">
        <v>1472.445328555435</v>
      </c>
      <c r="L1010" t="n">
        <v>-1109.505639704379</v>
      </c>
      <c r="M1010" t="n">
        <v>5.110578566647464</v>
      </c>
      <c r="N1010" t="n">
        <v>7.35011718089716</v>
      </c>
      <c r="O1010" t="n">
        <v>1010.383496256582</v>
      </c>
      <c r="P1010" t="n">
        <v>2.319168675118981</v>
      </c>
      <c r="Q1010" t="n">
        <v>5.112156198775837</v>
      </c>
      <c r="R1010" t="n">
        <v>160.2492252913813</v>
      </c>
      <c r="S1010" t="n">
        <v>141.6416029662783</v>
      </c>
      <c r="T1010" t="n">
        <v>2156.342273418424</v>
      </c>
      <c r="U1010" t="n">
        <v>45772.59690893951</v>
      </c>
      <c r="V1010" t="n">
        <v>421.6666666666667</v>
      </c>
      <c r="W1010" t="n">
        <v>724.6666666666666</v>
      </c>
      <c r="X1010" t="n">
        <v>360.3333333333333</v>
      </c>
      <c r="Y1010" t="n">
        <v>0</v>
      </c>
      <c r="Z1010" t="n">
        <v>0.8012945489905757</v>
      </c>
      <c r="AA1010" t="n">
        <v>9.607598341901332</v>
      </c>
      <c r="AB1010" t="n">
        <v>320.5549006777953</v>
      </c>
      <c r="AC1010" t="n">
        <v>1409.010159226947</v>
      </c>
      <c r="AD1010" t="n">
        <v>4473.191051816927</v>
      </c>
      <c r="AE1010" t="n">
        <v>1.430775461439642</v>
      </c>
      <c r="AF1010" t="n">
        <v>20.49168326650512</v>
      </c>
      <c r="AG1010" t="n">
        <v>319.8838157881722</v>
      </c>
      <c r="AH1010" t="n">
        <v>29088.28985709652</v>
      </c>
      <c r="AI1010" t="n">
        <v>21084.04672612686</v>
      </c>
      <c r="AJ1010" t="n">
        <v>-525.3772286156095</v>
      </c>
      <c r="AK1010" t="n">
        <v>2.734939841863266</v>
      </c>
      <c r="AL1010" t="n">
        <v>-161.1505734963728</v>
      </c>
      <c r="AM1010" t="n">
        <v>2.791409891528482</v>
      </c>
      <c r="AN1010" t="n">
        <v>2.237960982121316</v>
      </c>
      <c r="AO1010" t="n">
        <v>850.1342709652012</v>
      </c>
      <c r="AP1010" t="n">
        <v>834353.2313891738</v>
      </c>
      <c r="AQ1010" t="n">
        <v>0.2401371372912376</v>
      </c>
      <c r="AR1010" t="n">
        <v>0.3006865013012937</v>
      </c>
      <c r="AS1010" t="n">
        <v>0.0959953025095213</v>
      </c>
      <c r="AT1010" t="n">
        <v>0.1746950295843183</v>
      </c>
      <c r="AU1010" t="n">
        <v>0.1884860293136289</v>
      </c>
      <c r="AV1010" t="n">
        <v>6.947264861303289</v>
      </c>
      <c r="AW1010" t="n">
        <v>145.6160204081649</v>
      </c>
      <c r="AX1010" t="n">
        <v>4823.440897932073</v>
      </c>
      <c r="AY1010" t="n">
        <v>21196.68788937666</v>
      </c>
      <c r="AZ1010" t="n">
        <v>168062.5734884279</v>
      </c>
      <c r="BA1010" t="n">
        <v>38922.68358650338</v>
      </c>
      <c r="BB1010" t="n">
        <v>25060.5819286428</v>
      </c>
      <c r="BC1010" t="n">
        <v>63983.26551514617</v>
      </c>
      <c r="BD1010" t="n">
        <v>5.110578566647464</v>
      </c>
      <c r="BE1010" t="n">
        <v>2.319168675118981</v>
      </c>
      <c r="BF1010" t="n">
        <v>7.35011718089716</v>
      </c>
      <c r="BG1010" t="n">
        <v>5.112156198775837</v>
      </c>
      <c r="BH1010" t="n">
        <v>1010.383496256582</v>
      </c>
      <c r="BI1010" t="n">
        <v>160.2492252913813</v>
      </c>
      <c r="BJ1010" t="n">
        <v>110067.7320311851</v>
      </c>
      <c r="BK1010" t="n">
        <v>50022.12997668066</v>
      </c>
      <c r="BL1010" t="n">
        <v>8237.445642032868</v>
      </c>
      <c r="BM1010" t="n">
        <v>6671.566961550288</v>
      </c>
      <c r="BN1010" t="n">
        <v>37377.73203862146</v>
      </c>
      <c r="BO1010" t="n">
        <v>4957.34278794078</v>
      </c>
      <c r="BP1010" t="n">
        <v>0.1686234623948624</v>
      </c>
      <c r="BQ1010" t="n">
        <v>1.26743914371475</v>
      </c>
      <c r="BR1010" t="n">
        <v>264.1577825103785</v>
      </c>
      <c r="BS1010" t="n">
        <v>3667.957438918429</v>
      </c>
      <c r="BT1010" t="n">
        <v>1764.610741694894</v>
      </c>
      <c r="BU1010" t="n">
        <v>9786.606756954916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209</v>
      </c>
      <c r="C1011" t="n">
        <v>81</v>
      </c>
      <c r="D1011" t="n">
        <v>873.0673014074878</v>
      </c>
      <c r="E1011" t="n">
        <v>9.25601580527945</v>
      </c>
      <c r="F1011" t="n">
        <v>166.4483431765422</v>
      </c>
      <c r="G1011" t="n">
        <v>2083.228602320725</v>
      </c>
      <c r="H1011" t="n">
        <v>145801.5002143944</v>
      </c>
      <c r="I1011" t="n">
        <v>159663.6696233581</v>
      </c>
      <c r="J1011" t="n">
        <v>797.8922718350345</v>
      </c>
      <c r="K1011" t="n">
        <v>1472.445328555435</v>
      </c>
      <c r="L1011" t="n">
        <v>-1109.505639704379</v>
      </c>
      <c r="M1011" t="n">
        <v>6.200397981755725</v>
      </c>
      <c r="N1011" t="n">
        <v>7.35011718089716</v>
      </c>
      <c r="O1011" t="n">
        <v>1010.383496256582</v>
      </c>
      <c r="P1011" t="n">
        <v>2.970717069214642</v>
      </c>
      <c r="Q1011" t="n">
        <v>5.112156198775837</v>
      </c>
      <c r="R1011" t="n">
        <v>160.2492252913813</v>
      </c>
      <c r="S1011" t="n">
        <v>143.4598692540428</v>
      </c>
      <c r="T1011" t="n">
        <v>2156.342273418424</v>
      </c>
      <c r="U1011" t="n">
        <v>45795.47590636045</v>
      </c>
      <c r="V1011" t="n">
        <v>422</v>
      </c>
      <c r="W1011" t="n">
        <v>725</v>
      </c>
      <c r="X1011" t="n">
        <v>361</v>
      </c>
      <c r="Y1011" t="n">
        <v>0</v>
      </c>
      <c r="Z1011" t="n">
        <v>0.8020577912056442</v>
      </c>
      <c r="AA1011" t="n">
        <v>9.607603636643219</v>
      </c>
      <c r="AB1011" t="n">
        <v>320.5555519011552</v>
      </c>
      <c r="AC1011" t="n">
        <v>1409.392558933867</v>
      </c>
      <c r="AD1011" t="n">
        <v>4473.191380492767</v>
      </c>
      <c r="AE1011" t="n">
        <v>1.4310656580647</v>
      </c>
      <c r="AF1011" t="n">
        <v>20.49168856124701</v>
      </c>
      <c r="AG1011" t="n">
        <v>319.8842650113739</v>
      </c>
      <c r="AH1011" t="n">
        <v>29088.67220808901</v>
      </c>
      <c r="AI1011" t="n">
        <v>21084.04685108216</v>
      </c>
      <c r="AJ1011" t="n">
        <v>-451.7753308472937</v>
      </c>
      <c r="AK1011" t="n">
        <v>6.174531884748635</v>
      </c>
      <c r="AL1011" t="n">
        <v>-96.7449593828869</v>
      </c>
      <c r="AM1011" t="n">
        <v>3.229680912541083</v>
      </c>
      <c r="AN1011" t="n">
        <v>2.237960982121316</v>
      </c>
      <c r="AO1011" t="n">
        <v>850.1342709652012</v>
      </c>
      <c r="AP1011" t="n">
        <v>835018.5886693127</v>
      </c>
      <c r="AQ1011" t="n">
        <v>0.2402130293694186</v>
      </c>
      <c r="AR1011" t="n">
        <v>0.3010247694135513</v>
      </c>
      <c r="AS1011" t="n">
        <v>0.09288902133839268</v>
      </c>
      <c r="AT1011" t="n">
        <v>0.1746089681117151</v>
      </c>
      <c r="AU1011" t="n">
        <v>0.1912642117669223</v>
      </c>
      <c r="AV1011" t="n">
        <v>6.947562329286915</v>
      </c>
      <c r="AW1011" t="n">
        <v>145.6076840485383</v>
      </c>
      <c r="AX1011" t="n">
        <v>4823.798616143872</v>
      </c>
      <c r="AY1011" t="n">
        <v>21206.02690802723</v>
      </c>
      <c r="AZ1011" t="n">
        <v>168078.2074366567</v>
      </c>
      <c r="BA1011" t="n">
        <v>53042.0630607534</v>
      </c>
      <c r="BB1011" t="n">
        <v>25060.5819286428</v>
      </c>
      <c r="BC1011" t="n">
        <v>78102.6449893962</v>
      </c>
      <c r="BD1011" t="n">
        <v>6.200397981755725</v>
      </c>
      <c r="BE1011" t="n">
        <v>2.970717069214642</v>
      </c>
      <c r="BF1011" t="n">
        <v>7.35011718089716</v>
      </c>
      <c r="BG1011" t="n">
        <v>5.112156198775837</v>
      </c>
      <c r="BH1011" t="n">
        <v>1010.383496256582</v>
      </c>
      <c r="BI1011" t="n">
        <v>160.2492252913813</v>
      </c>
      <c r="BJ1011" t="n">
        <v>133684.6636662887</v>
      </c>
      <c r="BK1011" t="n">
        <v>64141.50945093067</v>
      </c>
      <c r="BL1011" t="n">
        <v>8237.445642032868</v>
      </c>
      <c r="BM1011" t="n">
        <v>6671.566961550288</v>
      </c>
      <c r="BN1011" t="n">
        <v>37377.73203862146</v>
      </c>
      <c r="BO1011" t="n">
        <v>4957.34278794078</v>
      </c>
      <c r="BP1011" t="n">
        <v>0.2133025220266816</v>
      </c>
      <c r="BQ1011" t="n">
        <v>1.26743914371475</v>
      </c>
      <c r="BR1011" t="n">
        <v>264.1577825103785</v>
      </c>
      <c r="BS1011" t="n">
        <v>4636.175000669768</v>
      </c>
      <c r="BT1011" t="n">
        <v>1764.610741694894</v>
      </c>
      <c r="BU1011" t="n">
        <v>9786.606756954916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209</v>
      </c>
      <c r="C1012" t="n">
        <v>81</v>
      </c>
      <c r="D1012" t="n">
        <v>873.0775639048626</v>
      </c>
      <c r="E1012" t="n">
        <v>9.256017070002896</v>
      </c>
      <c r="F1012" t="n">
        <v>166.4485640849713</v>
      </c>
      <c r="G1012" t="n">
        <v>2083.236025806856</v>
      </c>
      <c r="H1012" t="n">
        <v>145810.6653674939</v>
      </c>
      <c r="I1012" t="n">
        <v>159663.6696233581</v>
      </c>
      <c r="J1012" t="n">
        <v>797.8922718350345</v>
      </c>
      <c r="K1012" t="n">
        <v>1472.445328555435</v>
      </c>
      <c r="L1012" t="n">
        <v>-1109.505639704379</v>
      </c>
      <c r="M1012" t="n">
        <v>6.200397981755725</v>
      </c>
      <c r="N1012" t="n">
        <v>7.35011718089716</v>
      </c>
      <c r="O1012" t="n">
        <v>1010.383496256582</v>
      </c>
      <c r="P1012" t="n">
        <v>2.970717069214642</v>
      </c>
      <c r="Q1012" t="n">
        <v>5.112156198775837</v>
      </c>
      <c r="R1012" t="n">
        <v>160.2492252913813</v>
      </c>
      <c r="S1012" t="n">
        <v>143.4598692540428</v>
      </c>
      <c r="T1012" t="n">
        <v>2156.342273418424</v>
      </c>
      <c r="U1012" t="n">
        <v>45795.47590636045</v>
      </c>
      <c r="V1012" t="n">
        <v>422</v>
      </c>
      <c r="W1012" t="n">
        <v>725</v>
      </c>
      <c r="X1012" t="n">
        <v>361</v>
      </c>
      <c r="Y1012" t="n">
        <v>0</v>
      </c>
      <c r="Z1012" t="n">
        <v>0.8020577999357791</v>
      </c>
      <c r="AA1012" t="n">
        <v>9.607606200141994</v>
      </c>
      <c r="AB1012" t="n">
        <v>320.5557051894319</v>
      </c>
      <c r="AC1012" t="n">
        <v>1409.888017124689</v>
      </c>
      <c r="AD1012" t="n">
        <v>4473.191380492767</v>
      </c>
      <c r="AE1012" t="n">
        <v>1.431065666794835</v>
      </c>
      <c r="AF1012" t="n">
        <v>20.49169112474578</v>
      </c>
      <c r="AG1012" t="n">
        <v>319.8844182996505</v>
      </c>
      <c r="AH1012" t="n">
        <v>29089.16766627983</v>
      </c>
      <c r="AI1012" t="n">
        <v>21084.04685108216</v>
      </c>
      <c r="AJ1012" t="n">
        <v>-399.6921150417695</v>
      </c>
      <c r="AK1012" t="n">
        <v>12.01531404790604</v>
      </c>
      <c r="AL1012" t="n">
        <v>-41.49825833630241</v>
      </c>
      <c r="AM1012" t="n">
        <v>3.229680912541083</v>
      </c>
      <c r="AN1012" t="n">
        <v>2.237960982121316</v>
      </c>
      <c r="AO1012" t="n">
        <v>850.1342709652012</v>
      </c>
      <c r="AP1012" t="n">
        <v>833808.994060746</v>
      </c>
      <c r="AQ1012" t="n">
        <v>0.240156637266952</v>
      </c>
      <c r="AR1012" t="n">
        <v>0.3007136165502167</v>
      </c>
      <c r="AS1012" t="n">
        <v>0.09272644991726305</v>
      </c>
      <c r="AT1012" t="n">
        <v>0.174866405544736</v>
      </c>
      <c r="AU1012" t="n">
        <v>0.1915368907208321</v>
      </c>
      <c r="AV1012" t="n">
        <v>6.950484664016327</v>
      </c>
      <c r="AW1012" t="n">
        <v>145.6742045470664</v>
      </c>
      <c r="AX1012" t="n">
        <v>4826.344306599064</v>
      </c>
      <c r="AY1012" t="n">
        <v>21218.55242126631</v>
      </c>
      <c r="AZ1012" t="n">
        <v>168119.2119589669</v>
      </c>
      <c r="BA1012" t="n">
        <v>53042.0630607534</v>
      </c>
      <c r="BB1012" t="n">
        <v>25060.5819286428</v>
      </c>
      <c r="BC1012" t="n">
        <v>78102.6449893962</v>
      </c>
      <c r="BD1012" t="n">
        <v>6.200397981755725</v>
      </c>
      <c r="BE1012" t="n">
        <v>2.970717069214642</v>
      </c>
      <c r="BF1012" t="n">
        <v>7.35011718089716</v>
      </c>
      <c r="BG1012" t="n">
        <v>5.112156198775837</v>
      </c>
      <c r="BH1012" t="n">
        <v>1010.383496256582</v>
      </c>
      <c r="BI1012" t="n">
        <v>160.2492252913813</v>
      </c>
      <c r="BJ1012" t="n">
        <v>133684.6636662887</v>
      </c>
      <c r="BK1012" t="n">
        <v>64141.50945093067</v>
      </c>
      <c r="BL1012" t="n">
        <v>8237.445642032868</v>
      </c>
      <c r="BM1012" t="n">
        <v>6671.566961550288</v>
      </c>
      <c r="BN1012" t="n">
        <v>37377.73203862146</v>
      </c>
      <c r="BO1012" t="n">
        <v>4957.34278794078</v>
      </c>
      <c r="BP1012" t="n">
        <v>0.2133025220266816</v>
      </c>
      <c r="BQ1012" t="n">
        <v>1.26743914371475</v>
      </c>
      <c r="BR1012" t="n">
        <v>264.1577825103785</v>
      </c>
      <c r="BS1012" t="n">
        <v>4636.175000669768</v>
      </c>
      <c r="BT1012" t="n">
        <v>1764.610741694894</v>
      </c>
      <c r="BU1012" t="n">
        <v>9786.606756954916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209</v>
      </c>
      <c r="C1013" t="n">
        <v>81</v>
      </c>
      <c r="D1013" t="n">
        <v>873.0791257819054</v>
      </c>
      <c r="E1013" t="n">
        <v>9.256017070002896</v>
      </c>
      <c r="F1013" t="n">
        <v>166.448613256552</v>
      </c>
      <c r="G1013" t="n">
        <v>2083.23622740954</v>
      </c>
      <c r="H1013" t="n">
        <v>145812.0746533598</v>
      </c>
      <c r="I1013" t="n">
        <v>159663.6696233581</v>
      </c>
      <c r="J1013" t="n">
        <v>797.8922718350345</v>
      </c>
      <c r="K1013" t="n">
        <v>1472.445328555435</v>
      </c>
      <c r="L1013" t="n">
        <v>-1109.505639704379</v>
      </c>
      <c r="M1013" t="n">
        <v>6.200397981755725</v>
      </c>
      <c r="N1013" t="n">
        <v>7.35011718089716</v>
      </c>
      <c r="O1013" t="n">
        <v>1010.383496256582</v>
      </c>
      <c r="P1013" t="n">
        <v>2.970717069214642</v>
      </c>
      <c r="Q1013" t="n">
        <v>5.112156198775837</v>
      </c>
      <c r="R1013" t="n">
        <v>160.2492252913813</v>
      </c>
      <c r="S1013" t="n">
        <v>143.4598692540428</v>
      </c>
      <c r="T1013" t="n">
        <v>2156.342273418424</v>
      </c>
      <c r="U1013" t="n">
        <v>45795.47590636045</v>
      </c>
      <c r="V1013" t="n">
        <v>422</v>
      </c>
      <c r="W1013" t="n">
        <v>725</v>
      </c>
      <c r="X1013" t="n">
        <v>361</v>
      </c>
      <c r="Y1013" t="n">
        <v>0</v>
      </c>
      <c r="Z1013" t="n">
        <v>0.8020577999357791</v>
      </c>
      <c r="AA1013" t="n">
        <v>9.607606769654407</v>
      </c>
      <c r="AB1013" t="n">
        <v>320.5557093493745</v>
      </c>
      <c r="AC1013" t="n">
        <v>1409.964131926635</v>
      </c>
      <c r="AD1013" t="n">
        <v>4473.191380492767</v>
      </c>
      <c r="AE1013" t="n">
        <v>1.431065666794835</v>
      </c>
      <c r="AF1013" t="n">
        <v>20.49169169425819</v>
      </c>
      <c r="AG1013" t="n">
        <v>319.8844224595931</v>
      </c>
      <c r="AH1013" t="n">
        <v>29089.24378108178</v>
      </c>
      <c r="AI1013" t="n">
        <v>21084.04685108216</v>
      </c>
      <c r="AJ1013" t="n">
        <v>-332.1681057147657</v>
      </c>
      <c r="AK1013" t="n">
        <v>20.42975134050265</v>
      </c>
      <c r="AL1013" t="n">
        <v>54.67796448880083</v>
      </c>
      <c r="AM1013" t="n">
        <v>3.229680912541083</v>
      </c>
      <c r="AN1013" t="n">
        <v>2.237960982121316</v>
      </c>
      <c r="AO1013" t="n">
        <v>850.1342709652012</v>
      </c>
      <c r="AP1013" t="n">
        <v>833347.5198242572</v>
      </c>
      <c r="AQ1013" t="n">
        <v>0.2402236164491668</v>
      </c>
      <c r="AR1013" t="n">
        <v>0.3004731590485485</v>
      </c>
      <c r="AS1013" t="n">
        <v>0.0926835432219572</v>
      </c>
      <c r="AT1013" t="n">
        <v>0.1749785682826697</v>
      </c>
      <c r="AU1013" t="n">
        <v>0.1916411129976578</v>
      </c>
      <c r="AV1013" t="n">
        <v>6.951350939524384</v>
      </c>
      <c r="AW1013" t="n">
        <v>145.7019476633054</v>
      </c>
      <c r="AX1013" t="n">
        <v>4827.146449381744</v>
      </c>
      <c r="AY1013" t="n">
        <v>21221.0127071196</v>
      </c>
      <c r="AZ1013" t="n">
        <v>168132.7278626194</v>
      </c>
      <c r="BA1013" t="n">
        <v>53042.0630607534</v>
      </c>
      <c r="BB1013" t="n">
        <v>25060.5819286428</v>
      </c>
      <c r="BC1013" t="n">
        <v>78102.6449893962</v>
      </c>
      <c r="BD1013" t="n">
        <v>6.200397981755725</v>
      </c>
      <c r="BE1013" t="n">
        <v>2.970717069214642</v>
      </c>
      <c r="BF1013" t="n">
        <v>7.35011718089716</v>
      </c>
      <c r="BG1013" t="n">
        <v>5.112156198775837</v>
      </c>
      <c r="BH1013" t="n">
        <v>1010.383496256582</v>
      </c>
      <c r="BI1013" t="n">
        <v>160.2492252913813</v>
      </c>
      <c r="BJ1013" t="n">
        <v>133684.6636662887</v>
      </c>
      <c r="BK1013" t="n">
        <v>64141.50945093067</v>
      </c>
      <c r="BL1013" t="n">
        <v>8237.445642032868</v>
      </c>
      <c r="BM1013" t="n">
        <v>6671.566961550288</v>
      </c>
      <c r="BN1013" t="n">
        <v>37377.73203862146</v>
      </c>
      <c r="BO1013" t="n">
        <v>4957.34278794078</v>
      </c>
      <c r="BP1013" t="n">
        <v>0.2133025220266816</v>
      </c>
      <c r="BQ1013" t="n">
        <v>1.26743914371475</v>
      </c>
      <c r="BR1013" t="n">
        <v>264.1577825103785</v>
      </c>
      <c r="BS1013" t="n">
        <v>4636.175000669768</v>
      </c>
      <c r="BT1013" t="n">
        <v>1764.610741694894</v>
      </c>
      <c r="BU1013" t="n">
        <v>9786.606756954916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209</v>
      </c>
      <c r="C1014" t="n">
        <v>81</v>
      </c>
      <c r="D1014" t="n">
        <v>873.0791257819054</v>
      </c>
      <c r="E1014" t="n">
        <v>9.256017070002896</v>
      </c>
      <c r="F1014" t="n">
        <v>166.448613256552</v>
      </c>
      <c r="G1014" t="n">
        <v>2083.23622740954</v>
      </c>
      <c r="H1014" t="n">
        <v>145812.0746533598</v>
      </c>
      <c r="I1014" t="n">
        <v>159663.6696233581</v>
      </c>
      <c r="J1014" t="n">
        <v>797.8922718350345</v>
      </c>
      <c r="K1014" t="n">
        <v>1472.445328555435</v>
      </c>
      <c r="L1014" t="n">
        <v>-1109.505639704379</v>
      </c>
      <c r="M1014" t="n">
        <v>6.200397981755725</v>
      </c>
      <c r="N1014" t="n">
        <v>7.35011718089716</v>
      </c>
      <c r="O1014" t="n">
        <v>1010.383496256582</v>
      </c>
      <c r="P1014" t="n">
        <v>2.970717069214642</v>
      </c>
      <c r="Q1014" t="n">
        <v>5.112156198775837</v>
      </c>
      <c r="R1014" t="n">
        <v>160.2492252913813</v>
      </c>
      <c r="S1014" t="n">
        <v>143.4598692540428</v>
      </c>
      <c r="T1014" t="n">
        <v>2156.342273418424</v>
      </c>
      <c r="U1014" t="n">
        <v>45795.47590636045</v>
      </c>
      <c r="V1014" t="n">
        <v>422</v>
      </c>
      <c r="W1014" t="n">
        <v>725</v>
      </c>
      <c r="X1014" t="n">
        <v>361</v>
      </c>
      <c r="Y1014" t="n">
        <v>0</v>
      </c>
      <c r="Z1014" t="n">
        <v>0.8020577999357791</v>
      </c>
      <c r="AA1014" t="n">
        <v>9.607606769654407</v>
      </c>
      <c r="AB1014" t="n">
        <v>320.5557093493745</v>
      </c>
      <c r="AC1014" t="n">
        <v>1409.964131926635</v>
      </c>
      <c r="AD1014" t="n">
        <v>4473.191380492767</v>
      </c>
      <c r="AE1014" t="n">
        <v>1.431065666794835</v>
      </c>
      <c r="AF1014" t="n">
        <v>20.49169169425819</v>
      </c>
      <c r="AG1014" t="n">
        <v>319.8844224595931</v>
      </c>
      <c r="AH1014" t="n">
        <v>29089.24378108178</v>
      </c>
      <c r="AI1014" t="n">
        <v>21084.04685108216</v>
      </c>
      <c r="AJ1014" t="n">
        <v>-308.1279718051655</v>
      </c>
      <c r="AK1014" t="n">
        <v>25.86968466578533</v>
      </c>
      <c r="AL1014" t="n">
        <v>97.40646673322929</v>
      </c>
      <c r="AM1014" t="n">
        <v>3.229680912541083</v>
      </c>
      <c r="AN1014" t="n">
        <v>2.237960982121316</v>
      </c>
      <c r="AO1014" t="n">
        <v>850.1342709652012</v>
      </c>
      <c r="AP1014" t="n">
        <v>832007.4830084791</v>
      </c>
      <c r="AQ1014" t="n">
        <v>0.2402947081512024</v>
      </c>
      <c r="AR1014" t="n">
        <v>0.3000329304043499</v>
      </c>
      <c r="AS1014" t="n">
        <v>0.09245530175646738</v>
      </c>
      <c r="AT1014" t="n">
        <v>0.1752620838574915</v>
      </c>
      <c r="AU1014" t="n">
        <v>0.1919549758304889</v>
      </c>
      <c r="AV1014" t="n">
        <v>6.955004466065777</v>
      </c>
      <c r="AW1014" t="n">
        <v>145.7915416913853</v>
      </c>
      <c r="AX1014" t="n">
        <v>4830.584913492638</v>
      </c>
      <c r="AY1014" t="n">
        <v>21226.76736346095</v>
      </c>
      <c r="AZ1014" t="n">
        <v>168192.581034711</v>
      </c>
      <c r="BA1014" t="n">
        <v>53042.0630607534</v>
      </c>
      <c r="BB1014" t="n">
        <v>25060.5819286428</v>
      </c>
      <c r="BC1014" t="n">
        <v>78102.6449893962</v>
      </c>
      <c r="BD1014" t="n">
        <v>6.200397981755725</v>
      </c>
      <c r="BE1014" t="n">
        <v>2.970717069214642</v>
      </c>
      <c r="BF1014" t="n">
        <v>7.35011718089716</v>
      </c>
      <c r="BG1014" t="n">
        <v>5.112156198775837</v>
      </c>
      <c r="BH1014" t="n">
        <v>1010.383496256582</v>
      </c>
      <c r="BI1014" t="n">
        <v>160.2492252913813</v>
      </c>
      <c r="BJ1014" t="n">
        <v>133684.6636662887</v>
      </c>
      <c r="BK1014" t="n">
        <v>64141.50945093067</v>
      </c>
      <c r="BL1014" t="n">
        <v>8237.445642032868</v>
      </c>
      <c r="BM1014" t="n">
        <v>6671.566961550288</v>
      </c>
      <c r="BN1014" t="n">
        <v>37377.73203862146</v>
      </c>
      <c r="BO1014" t="n">
        <v>4957.34278794078</v>
      </c>
      <c r="BP1014" t="n">
        <v>0.2133025220266816</v>
      </c>
      <c r="BQ1014" t="n">
        <v>1.26743914371475</v>
      </c>
      <c r="BR1014" t="n">
        <v>264.1577825103785</v>
      </c>
      <c r="BS1014" t="n">
        <v>4636.175000669768</v>
      </c>
      <c r="BT1014" t="n">
        <v>1764.610741694894</v>
      </c>
      <c r="BU1014" t="n">
        <v>9786.606756954916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209</v>
      </c>
      <c r="C1015" t="n">
        <v>81</v>
      </c>
      <c r="D1015" t="n">
        <v>873.0791257819054</v>
      </c>
      <c r="E1015" t="n">
        <v>9.256017070002896</v>
      </c>
      <c r="F1015" t="n">
        <v>166.448613256552</v>
      </c>
      <c r="G1015" t="n">
        <v>2083.23622740954</v>
      </c>
      <c r="H1015" t="n">
        <v>145812.0746533598</v>
      </c>
      <c r="I1015" t="n">
        <v>159663.6696233581</v>
      </c>
      <c r="J1015" t="n">
        <v>797.8922718350345</v>
      </c>
      <c r="K1015" t="n">
        <v>1472.445328555435</v>
      </c>
      <c r="L1015" t="n">
        <v>-1109.505639704379</v>
      </c>
      <c r="M1015" t="n">
        <v>6.200397981755725</v>
      </c>
      <c r="N1015" t="n">
        <v>7.35011718089716</v>
      </c>
      <c r="O1015" t="n">
        <v>1010.383496256582</v>
      </c>
      <c r="P1015" t="n">
        <v>2.970717069214642</v>
      </c>
      <c r="Q1015" t="n">
        <v>5.112156198775837</v>
      </c>
      <c r="R1015" t="n">
        <v>160.2492252913813</v>
      </c>
      <c r="S1015" t="n">
        <v>143.4598692540428</v>
      </c>
      <c r="T1015" t="n">
        <v>2156.342273418424</v>
      </c>
      <c r="U1015" t="n">
        <v>45795.47590636045</v>
      </c>
      <c r="V1015" t="n">
        <v>422</v>
      </c>
      <c r="W1015" t="n">
        <v>725</v>
      </c>
      <c r="X1015" t="n">
        <v>361</v>
      </c>
      <c r="Y1015" t="n">
        <v>0</v>
      </c>
      <c r="Z1015" t="n">
        <v>0.8020577999357791</v>
      </c>
      <c r="AA1015" t="n">
        <v>9.607606769654407</v>
      </c>
      <c r="AB1015" t="n">
        <v>320.5557093493745</v>
      </c>
      <c r="AC1015" t="n">
        <v>1409.964131926635</v>
      </c>
      <c r="AD1015" t="n">
        <v>4473.191380492767</v>
      </c>
      <c r="AE1015" t="n">
        <v>1.431065666794835</v>
      </c>
      <c r="AF1015" t="n">
        <v>20.49169169425819</v>
      </c>
      <c r="AG1015" t="n">
        <v>319.8844224595931</v>
      </c>
      <c r="AH1015" t="n">
        <v>29089.24378108178</v>
      </c>
      <c r="AI1015" t="n">
        <v>21084.04685108216</v>
      </c>
      <c r="AJ1015" t="n">
        <v>-355.347448305512</v>
      </c>
      <c r="AK1015" t="n">
        <v>23.3658438630834</v>
      </c>
      <c r="AL1015" t="n">
        <v>81.51421252975531</v>
      </c>
      <c r="AM1015" t="n">
        <v>3.229680912541083</v>
      </c>
      <c r="AN1015" t="n">
        <v>2.237960982121316</v>
      </c>
      <c r="AO1015" t="n">
        <v>850.1342709652012</v>
      </c>
      <c r="AP1015" t="n">
        <v>831809.1821004472</v>
      </c>
      <c r="AQ1015" t="n">
        <v>0.2403856962401757</v>
      </c>
      <c r="AR1015" t="n">
        <v>0.2998370917036705</v>
      </c>
      <c r="AS1015" t="n">
        <v>0.09247733654733307</v>
      </c>
      <c r="AT1015" t="n">
        <v>0.1753038658323968</v>
      </c>
      <c r="AU1015" t="n">
        <v>0.1919960096764239</v>
      </c>
      <c r="AV1015" t="n">
        <v>6.954887966833822</v>
      </c>
      <c r="AW1015" t="n">
        <v>145.7991994812378</v>
      </c>
      <c r="AX1015" t="n">
        <v>4830.485540005081</v>
      </c>
      <c r="AY1015" t="n">
        <v>21226.35299636406</v>
      </c>
      <c r="AZ1015" t="n">
        <v>168190.0060668309</v>
      </c>
      <c r="BA1015" t="n">
        <v>53042.0630607534</v>
      </c>
      <c r="BB1015" t="n">
        <v>25060.5819286428</v>
      </c>
      <c r="BC1015" t="n">
        <v>78102.6449893962</v>
      </c>
      <c r="BD1015" t="n">
        <v>6.200397981755725</v>
      </c>
      <c r="BE1015" t="n">
        <v>2.970717069214642</v>
      </c>
      <c r="BF1015" t="n">
        <v>7.35011718089716</v>
      </c>
      <c r="BG1015" t="n">
        <v>5.112156198775837</v>
      </c>
      <c r="BH1015" t="n">
        <v>1010.383496256582</v>
      </c>
      <c r="BI1015" t="n">
        <v>160.2492252913813</v>
      </c>
      <c r="BJ1015" t="n">
        <v>133684.6636662887</v>
      </c>
      <c r="BK1015" t="n">
        <v>64141.50945093067</v>
      </c>
      <c r="BL1015" t="n">
        <v>8237.445642032868</v>
      </c>
      <c r="BM1015" t="n">
        <v>6671.566961550288</v>
      </c>
      <c r="BN1015" t="n">
        <v>37377.73203862146</v>
      </c>
      <c r="BO1015" t="n">
        <v>4957.34278794078</v>
      </c>
      <c r="BP1015" t="n">
        <v>0.2133025220266816</v>
      </c>
      <c r="BQ1015" t="n">
        <v>1.26743914371475</v>
      </c>
      <c r="BR1015" t="n">
        <v>264.1577825103785</v>
      </c>
      <c r="BS1015" t="n">
        <v>4636.175000669768</v>
      </c>
      <c r="BT1015" t="n">
        <v>1764.610741694894</v>
      </c>
      <c r="BU1015" t="n">
        <v>9786.606756954916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209</v>
      </c>
      <c r="C1016" t="n">
        <v>81</v>
      </c>
      <c r="D1016" t="n">
        <v>873.0791257819054</v>
      </c>
      <c r="E1016" t="n">
        <v>9.2284216258328</v>
      </c>
      <c r="F1016" t="n">
        <v>166.448613256552</v>
      </c>
      <c r="G1016" t="n">
        <v>2099.73381548679</v>
      </c>
      <c r="H1016" t="n">
        <v>145812.0746533598</v>
      </c>
      <c r="I1016" t="n">
        <v>159663.6696233581</v>
      </c>
      <c r="J1016" t="n">
        <v>797.8922718350345</v>
      </c>
      <c r="K1016" t="n">
        <v>1472.445328555435</v>
      </c>
      <c r="L1016" t="n">
        <v>-1109.505639704379</v>
      </c>
      <c r="M1016" t="n">
        <v>6.200397981755725</v>
      </c>
      <c r="N1016" t="n">
        <v>7.35011718089716</v>
      </c>
      <c r="O1016" t="n">
        <v>1010.383496256582</v>
      </c>
      <c r="P1016" t="n">
        <v>2.970717069214642</v>
      </c>
      <c r="Q1016" t="n">
        <v>5.112156198775837</v>
      </c>
      <c r="R1016" t="n">
        <v>160.2492252913813</v>
      </c>
      <c r="S1016" t="n">
        <v>143.4880520869631</v>
      </c>
      <c r="T1016" t="n">
        <v>2156.342273418424</v>
      </c>
      <c r="U1016" t="n">
        <v>45811.97283974133</v>
      </c>
      <c r="V1016" t="n">
        <v>422</v>
      </c>
      <c r="W1016" t="n">
        <v>725</v>
      </c>
      <c r="X1016" t="n">
        <v>361.6666666666667</v>
      </c>
      <c r="Y1016" t="n">
        <v>0</v>
      </c>
      <c r="Z1016" t="n">
        <v>0.8026451886860394</v>
      </c>
      <c r="AA1016" t="n">
        <v>9.607606769654407</v>
      </c>
      <c r="AB1016" t="n">
        <v>320.5563640457349</v>
      </c>
      <c r="AC1016" t="n">
        <v>1409.964131926635</v>
      </c>
      <c r="AD1016" t="n">
        <v>4473.191380492767</v>
      </c>
      <c r="AE1016" t="n">
        <v>1.431288977905743</v>
      </c>
      <c r="AF1016" t="n">
        <v>20.49169169425819</v>
      </c>
      <c r="AG1016" t="n">
        <v>319.8846713594426</v>
      </c>
      <c r="AH1016" t="n">
        <v>29089.24378108178</v>
      </c>
      <c r="AI1016" t="n">
        <v>21084.04685108216</v>
      </c>
      <c r="AJ1016" t="n">
        <v>-357.9458924437704</v>
      </c>
      <c r="AK1016" t="n">
        <v>23.7343685399357</v>
      </c>
      <c r="AL1016" t="n">
        <v>89.53152845845314</v>
      </c>
      <c r="AM1016" t="n">
        <v>3.229680912541083</v>
      </c>
      <c r="AN1016" t="n">
        <v>2.237960982121316</v>
      </c>
      <c r="AO1016" t="n">
        <v>850.1342709652012</v>
      </c>
      <c r="AP1016" t="n">
        <v>832452.2380101997</v>
      </c>
      <c r="AQ1016" t="n">
        <v>0.2404270110479781</v>
      </c>
      <c r="AR1016" t="n">
        <v>0.3000746089783041</v>
      </c>
      <c r="AS1016" t="n">
        <v>0.09247607517867706</v>
      </c>
      <c r="AT1016" t="n">
        <v>0.1751684464272001</v>
      </c>
      <c r="AU1016" t="n">
        <v>0.1918538583678406</v>
      </c>
      <c r="AV1016" t="n">
        <v>6.95423242103827</v>
      </c>
      <c r="AW1016" t="n">
        <v>145.7796430406825</v>
      </c>
      <c r="AX1016" t="n">
        <v>4830.153126084871</v>
      </c>
      <c r="AY1016" t="n">
        <v>21227.18491360603</v>
      </c>
      <c r="AZ1016" t="n">
        <v>168189.4459946657</v>
      </c>
      <c r="BA1016" t="n">
        <v>53042.0630607534</v>
      </c>
      <c r="BB1016" t="n">
        <v>25060.5819286428</v>
      </c>
      <c r="BC1016" t="n">
        <v>78102.6449893962</v>
      </c>
      <c r="BD1016" t="n">
        <v>6.200397981755725</v>
      </c>
      <c r="BE1016" t="n">
        <v>2.970717069214642</v>
      </c>
      <c r="BF1016" t="n">
        <v>7.35011718089716</v>
      </c>
      <c r="BG1016" t="n">
        <v>5.112156198775837</v>
      </c>
      <c r="BH1016" t="n">
        <v>1010.383496256582</v>
      </c>
      <c r="BI1016" t="n">
        <v>160.2492252913813</v>
      </c>
      <c r="BJ1016" t="n">
        <v>133684.6636662887</v>
      </c>
      <c r="BK1016" t="n">
        <v>64141.50945093067</v>
      </c>
      <c r="BL1016" t="n">
        <v>8237.445642032868</v>
      </c>
      <c r="BM1016" t="n">
        <v>6671.566961550288</v>
      </c>
      <c r="BN1016" t="n">
        <v>37377.73203862146</v>
      </c>
      <c r="BO1016" t="n">
        <v>4957.34278794078</v>
      </c>
      <c r="BP1016" t="n">
        <v>0.2133025220266816</v>
      </c>
      <c r="BQ1016" t="n">
        <v>1.26743914371475</v>
      </c>
      <c r="BR1016" t="n">
        <v>264.1577825103785</v>
      </c>
      <c r="BS1016" t="n">
        <v>4636.175000669768</v>
      </c>
      <c r="BT1016" t="n">
        <v>1764.610741694894</v>
      </c>
      <c r="BU1016" t="n">
        <v>9786.606756954916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209</v>
      </c>
      <c r="C1017" t="n">
        <v>81</v>
      </c>
      <c r="D1017" t="n">
        <v>873.0791257819054</v>
      </c>
      <c r="E1017" t="n">
        <v>9.21462390374775</v>
      </c>
      <c r="F1017" t="n">
        <v>166.4863762622145</v>
      </c>
      <c r="G1017" t="n">
        <v>2107.982609525415</v>
      </c>
      <c r="H1017" t="n">
        <v>145812.0746533598</v>
      </c>
      <c r="I1017" t="n">
        <v>159663.6696233581</v>
      </c>
      <c r="J1017" t="n">
        <v>733.8708654078661</v>
      </c>
      <c r="K1017" t="n">
        <v>1472.445328555435</v>
      </c>
      <c r="L1017" t="n">
        <v>-1109.505639704379</v>
      </c>
      <c r="M1017" t="n">
        <v>6.200397981755725</v>
      </c>
      <c r="N1017" t="n">
        <v>3.203653031374326</v>
      </c>
      <c r="O1017" t="n">
        <v>1010.383496256582</v>
      </c>
      <c r="P1017" t="n">
        <v>2.970717069214642</v>
      </c>
      <c r="Q1017" t="n">
        <v>5.112156198775837</v>
      </c>
      <c r="R1017" t="n">
        <v>251.7599762571251</v>
      </c>
      <c r="S1017" t="n">
        <v>143.5021435034233</v>
      </c>
      <c r="T1017" t="n">
        <v>2160.488737567947</v>
      </c>
      <c r="U1017" t="n">
        <v>45911.73205739752</v>
      </c>
      <c r="V1017" t="n">
        <v>422.6666666666667</v>
      </c>
      <c r="W1017" t="n">
        <v>725.6666666666666</v>
      </c>
      <c r="X1017" t="n">
        <v>362</v>
      </c>
      <c r="Y1017" t="n">
        <v>0</v>
      </c>
      <c r="Z1017" t="n">
        <v>0.8029388830611696</v>
      </c>
      <c r="AA1017" t="n">
        <v>9.649580026537977</v>
      </c>
      <c r="AB1017" t="n">
        <v>320.5566913939151</v>
      </c>
      <c r="AC1017" t="n">
        <v>1409.964131926635</v>
      </c>
      <c r="AD1017" t="n">
        <v>4473.399101422735</v>
      </c>
      <c r="AE1017" t="n">
        <v>1.431400633461198</v>
      </c>
      <c r="AF1017" t="n">
        <v>20.50764891955231</v>
      </c>
      <c r="AG1017" t="n">
        <v>319.8847958093673</v>
      </c>
      <c r="AH1017" t="n">
        <v>29089.24378108178</v>
      </c>
      <c r="AI1017" t="n">
        <v>21084.12582159633</v>
      </c>
      <c r="AJ1017" t="n">
        <v>-348.2554006990427</v>
      </c>
      <c r="AK1017" t="n">
        <v>-39.22763117152925</v>
      </c>
      <c r="AL1017" t="n">
        <v>97.51342779342183</v>
      </c>
      <c r="AM1017" t="n">
        <v>3.229680912541083</v>
      </c>
      <c r="AN1017" t="n">
        <v>-1.908503167401517</v>
      </c>
      <c r="AO1017" t="n">
        <v>758.6235199994571</v>
      </c>
      <c r="AP1017" t="n">
        <v>832087.0898997193</v>
      </c>
      <c r="AQ1017" t="n">
        <v>0.23935716857599</v>
      </c>
      <c r="AR1017" t="n">
        <v>0.2999222104792209</v>
      </c>
      <c r="AS1017" t="n">
        <v>0.09354428800158439</v>
      </c>
      <c r="AT1017" t="n">
        <v>0.1752444401153885</v>
      </c>
      <c r="AU1017" t="n">
        <v>0.1919318928278163</v>
      </c>
      <c r="AV1017" t="n">
        <v>6.955052356495481</v>
      </c>
      <c r="AW1017" t="n">
        <v>145.8013810224846</v>
      </c>
      <c r="AX1017" t="n">
        <v>4830.81130531034</v>
      </c>
      <c r="AY1017" t="n">
        <v>21228.17921877414</v>
      </c>
      <c r="AZ1017" t="n">
        <v>168201.6848508193</v>
      </c>
      <c r="BA1017" t="n">
        <v>53042.0630607534</v>
      </c>
      <c r="BB1017" t="n">
        <v>28439.60497012412</v>
      </c>
      <c r="BC1017" t="n">
        <v>81481.66803087752</v>
      </c>
      <c r="BD1017" t="n">
        <v>6.200397981755725</v>
      </c>
      <c r="BE1017" t="n">
        <v>2.970717069214642</v>
      </c>
      <c r="BF1017" t="n">
        <v>3.203653031374326</v>
      </c>
      <c r="BG1017" t="n">
        <v>5.112156198775837</v>
      </c>
      <c r="BH1017" t="n">
        <v>1010.383496256582</v>
      </c>
      <c r="BI1017" t="n">
        <v>251.7599762571251</v>
      </c>
      <c r="BJ1017" t="n">
        <v>133684.6636662887</v>
      </c>
      <c r="BK1017" t="n">
        <v>64141.50945093067</v>
      </c>
      <c r="BL1017" t="n">
        <v>2020.527548728798</v>
      </c>
      <c r="BM1017" t="n">
        <v>6671.566961550288</v>
      </c>
      <c r="BN1017" t="n">
        <v>37377.73203862146</v>
      </c>
      <c r="BO1017" t="n">
        <v>8336.365829422108</v>
      </c>
      <c r="BP1017" t="n">
        <v>0.2133025220266816</v>
      </c>
      <c r="BQ1017" t="n">
        <v>0.788022100194414</v>
      </c>
      <c r="BR1017" t="n">
        <v>264.1577825103785</v>
      </c>
      <c r="BS1017" t="n">
        <v>4636.175000669768</v>
      </c>
      <c r="BT1017" t="n">
        <v>1045.806385833549</v>
      </c>
      <c r="BU1017" t="n">
        <v>9786.606756954916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209</v>
      </c>
      <c r="C1018" t="n">
        <v>81</v>
      </c>
      <c r="D1018" t="n">
        <v>873.0791257819054</v>
      </c>
      <c r="E1018" t="n">
        <v>9.21462390374775</v>
      </c>
      <c r="F1018" t="n">
        <v>166.5052577650458</v>
      </c>
      <c r="G1018" t="n">
        <v>2107.982609525415</v>
      </c>
      <c r="H1018" t="n">
        <v>145812.0746533598</v>
      </c>
      <c r="I1018" t="n">
        <v>159663.6696233581</v>
      </c>
      <c r="J1018" t="n">
        <v>701.860162194282</v>
      </c>
      <c r="K1018" t="n">
        <v>1472.445328555435</v>
      </c>
      <c r="L1018" t="n">
        <v>-1109.505639704379</v>
      </c>
      <c r="M1018" t="n">
        <v>6.200397981755725</v>
      </c>
      <c r="N1018" t="n">
        <v>3.25640863300071</v>
      </c>
      <c r="O1018" t="n">
        <v>1010.383496256582</v>
      </c>
      <c r="P1018" t="n">
        <v>2.970717069214642</v>
      </c>
      <c r="Q1018" t="n">
        <v>5.112156198775837</v>
      </c>
      <c r="R1018" t="n">
        <v>297.5153517399971</v>
      </c>
      <c r="S1018" t="n">
        <v>143.5021435034233</v>
      </c>
      <c r="T1018" t="n">
        <v>2164.687957319096</v>
      </c>
      <c r="U1018" t="n">
        <v>45957.48743288041</v>
      </c>
      <c r="V1018" t="n">
        <v>423.6666666666667</v>
      </c>
      <c r="W1018" t="n">
        <v>726</v>
      </c>
      <c r="X1018" t="n">
        <v>362</v>
      </c>
      <c r="Y1018" t="n">
        <v>0</v>
      </c>
      <c r="Z1018" t="n">
        <v>0.8029388830611696</v>
      </c>
      <c r="AA1018" t="n">
        <v>9.670850563455812</v>
      </c>
      <c r="AB1018" t="n">
        <v>320.5566913939151</v>
      </c>
      <c r="AC1018" t="n">
        <v>1409.964131926635</v>
      </c>
      <c r="AD1018" t="n">
        <v>4473.502961887719</v>
      </c>
      <c r="AE1018" t="n">
        <v>1.431400633461198</v>
      </c>
      <c r="AF1018" t="n">
        <v>20.51573546739075</v>
      </c>
      <c r="AG1018" t="n">
        <v>319.8847958093673</v>
      </c>
      <c r="AH1018" t="n">
        <v>29089.24378108178</v>
      </c>
      <c r="AI1018" t="n">
        <v>21084.16530685342</v>
      </c>
      <c r="AJ1018" t="n">
        <v>-315.8132559325653</v>
      </c>
      <c r="AK1018" t="n">
        <v>-75.40140238938271</v>
      </c>
      <c r="AL1018" t="n">
        <v>106.8078026616285</v>
      </c>
      <c r="AM1018" t="n">
        <v>3.229680912541083</v>
      </c>
      <c r="AN1018" t="n">
        <v>-1.855747565775133</v>
      </c>
      <c r="AO1018" t="n">
        <v>712.8681445165853</v>
      </c>
      <c r="AP1018" t="n">
        <v>832171.9792917421</v>
      </c>
      <c r="AQ1018" t="n">
        <v>0.2393327518868653</v>
      </c>
      <c r="AR1018" t="n">
        <v>0.2999936723864928</v>
      </c>
      <c r="AS1018" t="n">
        <v>0.09353474560177615</v>
      </c>
      <c r="AT1018" t="n">
        <v>0.1752270015760586</v>
      </c>
      <c r="AU1018" t="n">
        <v>0.1919118285488072</v>
      </c>
      <c r="AV1018" t="n">
        <v>6.955765166667348</v>
      </c>
      <c r="AW1018" t="n">
        <v>145.816323169662</v>
      </c>
      <c r="AX1018" t="n">
        <v>4831.306378286764</v>
      </c>
      <c r="AY1018" t="n">
        <v>21230.34327150802</v>
      </c>
      <c r="AZ1018" t="n">
        <v>168218.9647673738</v>
      </c>
      <c r="BA1018" t="n">
        <v>53042.0630607534</v>
      </c>
      <c r="BB1018" t="n">
        <v>30129.11649086479</v>
      </c>
      <c r="BC1018" t="n">
        <v>83171.17955161819</v>
      </c>
      <c r="BD1018" t="n">
        <v>6.200397981755725</v>
      </c>
      <c r="BE1018" t="n">
        <v>2.970717069214642</v>
      </c>
      <c r="BF1018" t="n">
        <v>3.25640863300071</v>
      </c>
      <c r="BG1018" t="n">
        <v>5.112156198775837</v>
      </c>
      <c r="BH1018" t="n">
        <v>1010.383496256582</v>
      </c>
      <c r="BI1018" t="n">
        <v>297.5153517399971</v>
      </c>
      <c r="BJ1018" t="n">
        <v>133684.6636662887</v>
      </c>
      <c r="BK1018" t="n">
        <v>64141.50945093067</v>
      </c>
      <c r="BL1018" t="n">
        <v>2096.29139354709</v>
      </c>
      <c r="BM1018" t="n">
        <v>6671.566961550288</v>
      </c>
      <c r="BN1018" t="n">
        <v>37377.73203862146</v>
      </c>
      <c r="BO1018" t="n">
        <v>10025.87735016277</v>
      </c>
      <c r="BP1018" t="n">
        <v>0.2133025220266816</v>
      </c>
      <c r="BQ1018" t="n">
        <v>2.114686142552407</v>
      </c>
      <c r="BR1018" t="n">
        <v>264.1577825103785</v>
      </c>
      <c r="BS1018" t="n">
        <v>4636.175000669768</v>
      </c>
      <c r="BT1018" t="n">
        <v>3032.457024027628</v>
      </c>
      <c r="BU1018" t="n">
        <v>9786.606756954916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209</v>
      </c>
      <c r="C1019" t="n">
        <v>81</v>
      </c>
      <c r="D1019" t="n">
        <v>873.0791257819054</v>
      </c>
      <c r="E1019" t="n">
        <v>9.21462390374775</v>
      </c>
      <c r="F1019" t="n">
        <v>166.5052577650458</v>
      </c>
      <c r="G1019" t="n">
        <v>2107.982609525415</v>
      </c>
      <c r="H1019" t="n">
        <v>145812.0746533598</v>
      </c>
      <c r="I1019" t="n">
        <v>159663.6696233581</v>
      </c>
      <c r="J1019" t="n">
        <v>701.860162194282</v>
      </c>
      <c r="K1019" t="n">
        <v>1472.445328555435</v>
      </c>
      <c r="L1019" t="n">
        <v>-1109.505639704379</v>
      </c>
      <c r="M1019" t="n">
        <v>6.200397981755725</v>
      </c>
      <c r="N1019" t="n">
        <v>4.31940247119461</v>
      </c>
      <c r="O1019" t="n">
        <v>1010.383496256582</v>
      </c>
      <c r="P1019" t="n">
        <v>2.970717069214642</v>
      </c>
      <c r="Q1019" t="n">
        <v>5.112156198775837</v>
      </c>
      <c r="R1019" t="n">
        <v>297.5153517399971</v>
      </c>
      <c r="S1019" t="n">
        <v>143.5021435034233</v>
      </c>
      <c r="T1019" t="n">
        <v>2165.75095115729</v>
      </c>
      <c r="U1019" t="n">
        <v>45957.48743288041</v>
      </c>
      <c r="V1019" t="n">
        <v>424</v>
      </c>
      <c r="W1019" t="n">
        <v>726</v>
      </c>
      <c r="X1019" t="n">
        <v>362</v>
      </c>
      <c r="Y1019" t="n">
        <v>0</v>
      </c>
      <c r="Z1019" t="n">
        <v>0.8029388830611696</v>
      </c>
      <c r="AA1019" t="n">
        <v>9.670992517693836</v>
      </c>
      <c r="AB1019" t="n">
        <v>320.5566913939151</v>
      </c>
      <c r="AC1019" t="n">
        <v>1409.964131926635</v>
      </c>
      <c r="AD1019" t="n">
        <v>4473.502961887719</v>
      </c>
      <c r="AE1019" t="n">
        <v>1.431400633461198</v>
      </c>
      <c r="AF1019" t="n">
        <v>20.51578943498645</v>
      </c>
      <c r="AG1019" t="n">
        <v>319.8847958093673</v>
      </c>
      <c r="AH1019" t="n">
        <v>29089.24378108178</v>
      </c>
      <c r="AI1019" t="n">
        <v>21084.16530685342</v>
      </c>
      <c r="AJ1019" t="n">
        <v>-299.5921835493266</v>
      </c>
      <c r="AK1019" t="n">
        <v>-77.48293639151731</v>
      </c>
      <c r="AL1019" t="n">
        <v>111.4549900957319</v>
      </c>
      <c r="AM1019" t="n">
        <v>3.229680912541083</v>
      </c>
      <c r="AN1019" t="n">
        <v>-0.7927537275812329</v>
      </c>
      <c r="AO1019" t="n">
        <v>712.8681445165853</v>
      </c>
      <c r="AP1019" t="n">
        <v>831731.144514835</v>
      </c>
      <c r="AQ1019" t="n">
        <v>0.2392926726550066</v>
      </c>
      <c r="AR1019" t="n">
        <v>0.299838713055296</v>
      </c>
      <c r="AS1019" t="n">
        <v>0.0935347546826143</v>
      </c>
      <c r="AT1019" t="n">
        <v>0.1753203138042303</v>
      </c>
      <c r="AU1019" t="n">
        <v>0.1920135458028527</v>
      </c>
      <c r="AV1019" t="n">
        <v>6.956233999835685</v>
      </c>
      <c r="AW1019" t="n">
        <v>145.8294061699591</v>
      </c>
      <c r="AX1019" t="n">
        <v>4831.537362801437</v>
      </c>
      <c r="AY1019" t="n">
        <v>21229.74575424603</v>
      </c>
      <c r="AZ1019" t="n">
        <v>168218.8976108129</v>
      </c>
      <c r="BA1019" t="n">
        <v>53042.0630607534</v>
      </c>
      <c r="BB1019" t="n">
        <v>30129.11649086479</v>
      </c>
      <c r="BC1019" t="n">
        <v>83171.17955161819</v>
      </c>
      <c r="BD1019" t="n">
        <v>6.200397981755725</v>
      </c>
      <c r="BE1019" t="n">
        <v>2.970717069214642</v>
      </c>
      <c r="BF1019" t="n">
        <v>4.31940247119461</v>
      </c>
      <c r="BG1019" t="n">
        <v>5.112156198775837</v>
      </c>
      <c r="BH1019" t="n">
        <v>1010.383496256582</v>
      </c>
      <c r="BI1019" t="n">
        <v>297.5153517399971</v>
      </c>
      <c r="BJ1019" t="n">
        <v>133684.6636662887</v>
      </c>
      <c r="BK1019" t="n">
        <v>64141.50945093067</v>
      </c>
      <c r="BL1019" t="n">
        <v>3688.402839282253</v>
      </c>
      <c r="BM1019" t="n">
        <v>6671.566961550288</v>
      </c>
      <c r="BN1019" t="n">
        <v>37377.73203862146</v>
      </c>
      <c r="BO1019" t="n">
        <v>10025.87735016277</v>
      </c>
      <c r="BP1019" t="n">
        <v>0.2133025220266816</v>
      </c>
      <c r="BQ1019" t="n">
        <v>2.897872424611487</v>
      </c>
      <c r="BR1019" t="n">
        <v>264.1577825103785</v>
      </c>
      <c r="BS1019" t="n">
        <v>4636.175000669768</v>
      </c>
      <c r="BT1019" t="n">
        <v>4205.483432090004</v>
      </c>
      <c r="BU1019" t="n">
        <v>9786.606756954916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209</v>
      </c>
      <c r="C1020" t="n">
        <v>81</v>
      </c>
      <c r="D1020" t="n">
        <v>873.0791257819054</v>
      </c>
      <c r="E1020" t="n">
        <v>9.243677406912331</v>
      </c>
      <c r="F1020" t="n">
        <v>166.5052577650458</v>
      </c>
      <c r="G1020" t="n">
        <v>2091.536776815553</v>
      </c>
      <c r="H1020" t="n">
        <v>145812.0746533598</v>
      </c>
      <c r="I1020" t="n">
        <v>159663.6696233581</v>
      </c>
      <c r="J1020" t="n">
        <v>701.860162194282</v>
      </c>
      <c r="K1020" t="n">
        <v>1472.445328555435</v>
      </c>
      <c r="L1020" t="n">
        <v>-1109.505639704379</v>
      </c>
      <c r="M1020" t="n">
        <v>6.200397981755725</v>
      </c>
      <c r="N1020" t="n">
        <v>4.31940247119461</v>
      </c>
      <c r="O1020" t="n">
        <v>1010.383496256582</v>
      </c>
      <c r="P1020" t="n">
        <v>2.970717069214642</v>
      </c>
      <c r="Q1020" t="n">
        <v>5.112156198775837</v>
      </c>
      <c r="R1020" t="n">
        <v>297.5153517399971</v>
      </c>
      <c r="S1020" t="n">
        <v>143.5302448918728</v>
      </c>
      <c r="T1020" t="n">
        <v>2165.75095115729</v>
      </c>
      <c r="U1020" t="n">
        <v>45973.93393618739</v>
      </c>
      <c r="V1020" t="n">
        <v>424</v>
      </c>
      <c r="W1020" t="n">
        <v>726</v>
      </c>
      <c r="X1020" t="n">
        <v>362.6666666666667</v>
      </c>
      <c r="Y1020" t="n">
        <v>0</v>
      </c>
      <c r="Z1020" t="n">
        <v>0.8038909977762647</v>
      </c>
      <c r="AA1020" t="n">
        <v>9.670992517693836</v>
      </c>
      <c r="AB1020" t="n">
        <v>320.5573619910388</v>
      </c>
      <c r="AC1020" t="n">
        <v>1409.964131926635</v>
      </c>
      <c r="AD1020" t="n">
        <v>4473.502961887719</v>
      </c>
      <c r="AE1020" t="n">
        <v>1.43176260463386</v>
      </c>
      <c r="AF1020" t="n">
        <v>20.51578943498645</v>
      </c>
      <c r="AG1020" t="n">
        <v>319.8850507543056</v>
      </c>
      <c r="AH1020" t="n">
        <v>29089.24378108178</v>
      </c>
      <c r="AI1020" t="n">
        <v>21084.16530685342</v>
      </c>
      <c r="AJ1020" t="n">
        <v>-299.5921835493266</v>
      </c>
      <c r="AK1020" t="n">
        <v>-77.48293639151731</v>
      </c>
      <c r="AL1020" t="n">
        <v>111.4549900957319</v>
      </c>
      <c r="AM1020" t="n">
        <v>3.229680912541083</v>
      </c>
      <c r="AN1020" t="n">
        <v>-0.7927537275812329</v>
      </c>
      <c r="AO1020" t="n">
        <v>712.8681445165853</v>
      </c>
      <c r="AP1020" t="n">
        <v>831731.144514835</v>
      </c>
      <c r="AQ1020" t="n">
        <v>0.2392926726550066</v>
      </c>
      <c r="AR1020" t="n">
        <v>0.299838713055296</v>
      </c>
      <c r="AS1020" t="n">
        <v>0.0935347546826143</v>
      </c>
      <c r="AT1020" t="n">
        <v>0.1753203138042303</v>
      </c>
      <c r="AU1020" t="n">
        <v>0.1920135458028527</v>
      </c>
      <c r="AV1020" t="n">
        <v>6.956233999835683</v>
      </c>
      <c r="AW1020" t="n">
        <v>145.8294061699591</v>
      </c>
      <c r="AX1020" t="n">
        <v>4831.537362801436</v>
      </c>
      <c r="AY1020" t="n">
        <v>21229.74575424604</v>
      </c>
      <c r="AZ1020" t="n">
        <v>168218.8976108129</v>
      </c>
      <c r="BA1020" t="n">
        <v>53042.0630607534</v>
      </c>
      <c r="BB1020" t="n">
        <v>30129.11649086479</v>
      </c>
      <c r="BC1020" t="n">
        <v>83171.17955161819</v>
      </c>
      <c r="BD1020" t="n">
        <v>6.200397981755725</v>
      </c>
      <c r="BE1020" t="n">
        <v>2.970717069214642</v>
      </c>
      <c r="BF1020" t="n">
        <v>4.31940247119461</v>
      </c>
      <c r="BG1020" t="n">
        <v>5.112156198775837</v>
      </c>
      <c r="BH1020" t="n">
        <v>1010.383496256582</v>
      </c>
      <c r="BI1020" t="n">
        <v>297.5153517399971</v>
      </c>
      <c r="BJ1020" t="n">
        <v>133684.6636662887</v>
      </c>
      <c r="BK1020" t="n">
        <v>64141.50945093067</v>
      </c>
      <c r="BL1020" t="n">
        <v>3688.402839282253</v>
      </c>
      <c r="BM1020" t="n">
        <v>6671.566961550288</v>
      </c>
      <c r="BN1020" t="n">
        <v>37377.73203862146</v>
      </c>
      <c r="BO1020" t="n">
        <v>10025.87735016277</v>
      </c>
      <c r="BP1020" t="n">
        <v>0.2133025220266816</v>
      </c>
      <c r="BQ1020" t="n">
        <v>2.897872424611487</v>
      </c>
      <c r="BR1020" t="n">
        <v>264.1577825103785</v>
      </c>
      <c r="BS1020" t="n">
        <v>4636.175000669768</v>
      </c>
      <c r="BT1020" t="n">
        <v>4205.483432090004</v>
      </c>
      <c r="BU1020" t="n">
        <v>9786.606756954916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209</v>
      </c>
      <c r="C1021" t="n">
        <v>81</v>
      </c>
      <c r="D1021" t="n">
        <v>873.0791257819054</v>
      </c>
      <c r="E1021" t="n">
        <v>9.258204158494621</v>
      </c>
      <c r="F1021" t="n">
        <v>166.5052577650458</v>
      </c>
      <c r="G1021" t="n">
        <v>2083.313860460622</v>
      </c>
      <c r="H1021" t="n">
        <v>145812.1517252161</v>
      </c>
      <c r="I1021" t="n">
        <v>159663.6696233581</v>
      </c>
      <c r="J1021" t="n">
        <v>701.7830903187638</v>
      </c>
      <c r="K1021" t="n">
        <v>1472.445328555435</v>
      </c>
      <c r="L1021" t="n">
        <v>-1109.505639704379</v>
      </c>
      <c r="M1021" t="n">
        <v>6.200397981755725</v>
      </c>
      <c r="N1021" t="n">
        <v>4.31940247119461</v>
      </c>
      <c r="O1021" t="n">
        <v>1010.383496256582</v>
      </c>
      <c r="P1021" t="n">
        <v>2.956188911718315</v>
      </c>
      <c r="Q1021" t="n">
        <v>5.112156198775837</v>
      </c>
      <c r="R1021" t="n">
        <v>297.5153517399971</v>
      </c>
      <c r="S1021" t="n">
        <v>143.5588237435938</v>
      </c>
      <c r="T1021" t="n">
        <v>2165.75095115729</v>
      </c>
      <c r="U1021" t="n">
        <v>45982.15718784088</v>
      </c>
      <c r="V1021" t="n">
        <v>424</v>
      </c>
      <c r="W1021" t="n">
        <v>726.6666666666666</v>
      </c>
      <c r="X1021" t="n">
        <v>363</v>
      </c>
      <c r="Y1021" t="n">
        <v>0</v>
      </c>
      <c r="Z1021" t="n">
        <v>0.8043670551338122</v>
      </c>
      <c r="AA1021" t="n">
        <v>9.670992517693836</v>
      </c>
      <c r="AB1021" t="n">
        <v>320.5576972896007</v>
      </c>
      <c r="AC1021" t="n">
        <v>1409.964277208209</v>
      </c>
      <c r="AD1021" t="n">
        <v>4473.502961887719</v>
      </c>
      <c r="AE1021" t="n">
        <v>1.431943590220192</v>
      </c>
      <c r="AF1021" t="n">
        <v>20.51578943498645</v>
      </c>
      <c r="AG1021" t="n">
        <v>319.8851782267748</v>
      </c>
      <c r="AH1021" t="n">
        <v>29089.24383631434</v>
      </c>
      <c r="AI1021" t="n">
        <v>21084.16530685342</v>
      </c>
      <c r="AJ1021" t="n">
        <v>-116.6432381111393</v>
      </c>
      <c r="AK1021" t="n">
        <v>-84.61332718035833</v>
      </c>
      <c r="AL1021" t="n">
        <v>280.2370072242123</v>
      </c>
      <c r="AM1021" t="n">
        <v>3.24420907003741</v>
      </c>
      <c r="AN1021" t="n">
        <v>-0.7927537275812329</v>
      </c>
      <c r="AO1021" t="n">
        <v>712.8681445165853</v>
      </c>
      <c r="AP1021" t="n">
        <v>831762.0288048815</v>
      </c>
      <c r="AQ1021" t="n">
        <v>0.2404154720886682</v>
      </c>
      <c r="AR1021" t="n">
        <v>0.2998275796956806</v>
      </c>
      <c r="AS1021" t="n">
        <v>0.0924367281413566</v>
      </c>
      <c r="AT1021" t="n">
        <v>0.1753138039573811</v>
      </c>
      <c r="AU1021" t="n">
        <v>0.1920064161169136</v>
      </c>
      <c r="AV1021" t="n">
        <v>6.95649230247338</v>
      </c>
      <c r="AW1021" t="n">
        <v>145.8348211862262</v>
      </c>
      <c r="AX1021" t="n">
        <v>4831.716770056132</v>
      </c>
      <c r="AY1021" t="n">
        <v>21230.5340686308</v>
      </c>
      <c r="AZ1021" t="n">
        <v>168225.1440057681</v>
      </c>
      <c r="BA1021" t="n">
        <v>52729.58062584507</v>
      </c>
      <c r="BB1021" t="n">
        <v>30129.11649086479</v>
      </c>
      <c r="BC1021" t="n">
        <v>82858.69711670985</v>
      </c>
      <c r="BD1021" t="n">
        <v>6.200397981755725</v>
      </c>
      <c r="BE1021" t="n">
        <v>2.956188911718315</v>
      </c>
      <c r="BF1021" t="n">
        <v>4.31940247119461</v>
      </c>
      <c r="BG1021" t="n">
        <v>5.112156198775837</v>
      </c>
      <c r="BH1021" t="n">
        <v>1010.383496256582</v>
      </c>
      <c r="BI1021" t="n">
        <v>297.5153517399971</v>
      </c>
      <c r="BJ1021" t="n">
        <v>133684.6636662887</v>
      </c>
      <c r="BK1021" t="n">
        <v>63828.94994414683</v>
      </c>
      <c r="BL1021" t="n">
        <v>3688.402839282253</v>
      </c>
      <c r="BM1021" t="n">
        <v>6671.566961550288</v>
      </c>
      <c r="BN1021" t="n">
        <v>37377.73203862146</v>
      </c>
      <c r="BO1021" t="n">
        <v>10025.87735016277</v>
      </c>
      <c r="BP1021" t="n">
        <v>0.2133025220266816</v>
      </c>
      <c r="BQ1021" t="n">
        <v>2.897872424611487</v>
      </c>
      <c r="BR1021" t="n">
        <v>264.1577825103785</v>
      </c>
      <c r="BS1021" t="n">
        <v>4636.175000669768</v>
      </c>
      <c r="BT1021" t="n">
        <v>4205.483432090004</v>
      </c>
      <c r="BU1021" t="n">
        <v>9786.606756954916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209</v>
      </c>
      <c r="C1022" t="n">
        <v>81</v>
      </c>
      <c r="D1022" t="n">
        <v>873.0791257819054</v>
      </c>
      <c r="E1022" t="n">
        <v>9.258204158494621</v>
      </c>
      <c r="F1022" t="n">
        <v>166.5052577650458</v>
      </c>
      <c r="G1022" t="n">
        <v>2083.290974229142</v>
      </c>
      <c r="H1022" t="n">
        <v>145812.1902611442</v>
      </c>
      <c r="I1022" t="n">
        <v>159663.6700935336</v>
      </c>
      <c r="J1022" t="n">
        <v>675.8177241062637</v>
      </c>
      <c r="K1022" t="n">
        <v>1472.445328555435</v>
      </c>
      <c r="L1022" t="n">
        <v>-1109.505639704379</v>
      </c>
      <c r="M1022" t="n">
        <v>6.200397981755725</v>
      </c>
      <c r="N1022" t="n">
        <v>4.31940247119461</v>
      </c>
      <c r="O1022" t="n">
        <v>952.7464221842409</v>
      </c>
      <c r="P1022" t="n">
        <v>2.948924832970151</v>
      </c>
      <c r="Q1022" t="n">
        <v>5.112156198775837</v>
      </c>
      <c r="R1022" t="n">
        <v>297.5153517399971</v>
      </c>
      <c r="S1022" t="n">
        <v>143.566087822342</v>
      </c>
      <c r="T1022" t="n">
        <v>2165.75095115729</v>
      </c>
      <c r="U1022" t="n">
        <v>46039.79426191322</v>
      </c>
      <c r="V1022" t="n">
        <v>424.6666666666667</v>
      </c>
      <c r="W1022" t="n">
        <v>727</v>
      </c>
      <c r="X1022" t="n">
        <v>363.6666666666667</v>
      </c>
      <c r="Y1022" t="n">
        <v>0</v>
      </c>
      <c r="Z1022" t="n">
        <v>0.8043670551338122</v>
      </c>
      <c r="AA1022" t="n">
        <v>9.670992517693836</v>
      </c>
      <c r="AB1022" t="n">
        <v>321.2505402158176</v>
      </c>
      <c r="AC1022" t="n">
        <v>1409.964349848997</v>
      </c>
      <c r="AD1022" t="n">
        <v>4473.503432063252</v>
      </c>
      <c r="AE1022" t="n">
        <v>1.431943590220192</v>
      </c>
      <c r="AF1022" t="n">
        <v>20.51578943498645</v>
      </c>
      <c r="AG1022" t="n">
        <v>320.1485804854497</v>
      </c>
      <c r="AH1022" t="n">
        <v>29089.24386393062</v>
      </c>
      <c r="AI1022" t="n">
        <v>21084.16548560288</v>
      </c>
      <c r="AJ1022" t="n">
        <v>-25.1687653920456</v>
      </c>
      <c r="AK1022" t="n">
        <v>-88.17852257477882</v>
      </c>
      <c r="AL1022" t="n">
        <v>338.7011855137116</v>
      </c>
      <c r="AM1022" t="n">
        <v>3.251473148785573</v>
      </c>
      <c r="AN1022" t="n">
        <v>-0.7927537275812329</v>
      </c>
      <c r="AO1022" t="n">
        <v>655.2310704442438</v>
      </c>
      <c r="AP1022" t="n">
        <v>827982.9004002971</v>
      </c>
      <c r="AQ1022" t="n">
        <v>0.2405622955253844</v>
      </c>
      <c r="AR1022" t="n">
        <v>0.2984829261853628</v>
      </c>
      <c r="AS1022" t="n">
        <v>0.09196503660344539</v>
      </c>
      <c r="AT1022" t="n">
        <v>0.1761053599581553</v>
      </c>
      <c r="AU1022" t="n">
        <v>0.1928843817276522</v>
      </c>
      <c r="AV1022" t="n">
        <v>6.965039596188613</v>
      </c>
      <c r="AW1022" t="n">
        <v>146.0546722616767</v>
      </c>
      <c r="AX1022" t="n">
        <v>4839.40826622314</v>
      </c>
      <c r="AY1022" t="n">
        <v>21241.57951562854</v>
      </c>
      <c r="AZ1022" t="n">
        <v>168350.9836757973</v>
      </c>
      <c r="BA1022" t="n">
        <v>52573.3394083909</v>
      </c>
      <c r="BB1022" t="n">
        <v>30129.11649086479</v>
      </c>
      <c r="BC1022" t="n">
        <v>82702.45589925568</v>
      </c>
      <c r="BD1022" t="n">
        <v>6.200397981755725</v>
      </c>
      <c r="BE1022" t="n">
        <v>2.948924832970151</v>
      </c>
      <c r="BF1022" t="n">
        <v>4.31940247119461</v>
      </c>
      <c r="BG1022" t="n">
        <v>5.112156198775837</v>
      </c>
      <c r="BH1022" t="n">
        <v>952.7464221842409</v>
      </c>
      <c r="BI1022" t="n">
        <v>297.5153517399971</v>
      </c>
      <c r="BJ1022" t="n">
        <v>133684.6636662887</v>
      </c>
      <c r="BK1022" t="n">
        <v>63672.6701907549</v>
      </c>
      <c r="BL1022" t="n">
        <v>3688.402839282253</v>
      </c>
      <c r="BM1022" t="n">
        <v>6671.566961550288</v>
      </c>
      <c r="BN1022" t="n">
        <v>35271.08712821957</v>
      </c>
      <c r="BO1022" t="n">
        <v>10025.87735016277</v>
      </c>
      <c r="BP1022" t="n">
        <v>0.2133025220266816</v>
      </c>
      <c r="BQ1022" t="n">
        <v>2.897872424611487</v>
      </c>
      <c r="BR1022" t="n">
        <v>204.6611227287258</v>
      </c>
      <c r="BS1022" t="n">
        <v>4636.175000669768</v>
      </c>
      <c r="BT1022" t="n">
        <v>4205.483432090004</v>
      </c>
      <c r="BU1022" t="n">
        <v>7611.99367098152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209</v>
      </c>
      <c r="C1023" t="n">
        <v>81</v>
      </c>
      <c r="D1023" t="n">
        <v>873.0791257819054</v>
      </c>
      <c r="E1023" t="n">
        <v>9.258204158494621</v>
      </c>
      <c r="F1023" t="n">
        <v>166.5052577650458</v>
      </c>
      <c r="G1023" t="n">
        <v>2083.279531113402</v>
      </c>
      <c r="H1023" t="n">
        <v>145812.1902611442</v>
      </c>
      <c r="I1023" t="n">
        <v>159663.6703286214</v>
      </c>
      <c r="J1023" t="n">
        <v>662.8543089688931</v>
      </c>
      <c r="K1023" t="n">
        <v>1472.445328555435</v>
      </c>
      <c r="L1023" t="n">
        <v>-1109.505639704379</v>
      </c>
      <c r="M1023" t="n">
        <v>6.200397981755725</v>
      </c>
      <c r="N1023" t="n">
        <v>4.31940247119461</v>
      </c>
      <c r="O1023" t="n">
        <v>923.92788514807</v>
      </c>
      <c r="P1023" t="n">
        <v>2.948924832970151</v>
      </c>
      <c r="Q1023" t="n">
        <v>5.112156198775837</v>
      </c>
      <c r="R1023" t="n">
        <v>297.5153517399971</v>
      </c>
      <c r="S1023" t="n">
        <v>143.566087822342</v>
      </c>
      <c r="T1023" t="n">
        <v>2165.75095115729</v>
      </c>
      <c r="U1023" t="n">
        <v>46068.61279894939</v>
      </c>
      <c r="V1023" t="n">
        <v>425</v>
      </c>
      <c r="W1023" t="n">
        <v>727</v>
      </c>
      <c r="X1023" t="n">
        <v>364</v>
      </c>
      <c r="Y1023" t="n">
        <v>0</v>
      </c>
      <c r="Z1023" t="n">
        <v>0.8043670551338122</v>
      </c>
      <c r="AA1023" t="n">
        <v>9.670992517693836</v>
      </c>
      <c r="AB1023" t="n">
        <v>321.596961678926</v>
      </c>
      <c r="AC1023" t="n">
        <v>1409.964349848997</v>
      </c>
      <c r="AD1023" t="n">
        <v>4473.503667151019</v>
      </c>
      <c r="AE1023" t="n">
        <v>1.431943590220192</v>
      </c>
      <c r="AF1023" t="n">
        <v>20.51578943498645</v>
      </c>
      <c r="AG1023" t="n">
        <v>320.2802816147871</v>
      </c>
      <c r="AH1023" t="n">
        <v>29089.24386393062</v>
      </c>
      <c r="AI1023" t="n">
        <v>21084.16557497761</v>
      </c>
      <c r="AJ1023" t="n">
        <v>-36.94451731256184</v>
      </c>
      <c r="AK1023" t="n">
        <v>-88.57886320720733</v>
      </c>
      <c r="AL1023" t="n">
        <v>328.7405749051538</v>
      </c>
      <c r="AM1023" t="n">
        <v>3.251473148785573</v>
      </c>
      <c r="AN1023" t="n">
        <v>-0.7927537275812329</v>
      </c>
      <c r="AO1023" t="n">
        <v>626.4125334080729</v>
      </c>
      <c r="AP1023" t="n">
        <v>827987.63598243</v>
      </c>
      <c r="AQ1023" t="n">
        <v>0.2405609196563991</v>
      </c>
      <c r="AR1023" t="n">
        <v>0.2984812190458467</v>
      </c>
      <c r="AS1023" t="n">
        <v>0.09196299520642416</v>
      </c>
      <c r="AT1023" t="n">
        <v>0.1761131139327201</v>
      </c>
      <c r="AU1023" t="n">
        <v>0.1928817521586098</v>
      </c>
      <c r="AV1023" t="n">
        <v>6.965083015267155</v>
      </c>
      <c r="AW1023" t="n">
        <v>146.0555613299291</v>
      </c>
      <c r="AX1023" t="n">
        <v>4839.437897848805</v>
      </c>
      <c r="AY1023" t="n">
        <v>21241.51906635083</v>
      </c>
      <c r="AZ1023" t="n">
        <v>168352.1768036085</v>
      </c>
      <c r="BA1023" t="n">
        <v>52573.3394083909</v>
      </c>
      <c r="BB1023" t="n">
        <v>30129.11649086479</v>
      </c>
      <c r="BC1023" t="n">
        <v>82702.45589925568</v>
      </c>
      <c r="BD1023" t="n">
        <v>6.200397981755725</v>
      </c>
      <c r="BE1023" t="n">
        <v>2.948924832970151</v>
      </c>
      <c r="BF1023" t="n">
        <v>4.31940247119461</v>
      </c>
      <c r="BG1023" t="n">
        <v>5.112156198775837</v>
      </c>
      <c r="BH1023" t="n">
        <v>923.92788514807</v>
      </c>
      <c r="BI1023" t="n">
        <v>297.5153517399971</v>
      </c>
      <c r="BJ1023" t="n">
        <v>133684.6636662887</v>
      </c>
      <c r="BK1023" t="n">
        <v>63672.6701907549</v>
      </c>
      <c r="BL1023" t="n">
        <v>3688.402839282253</v>
      </c>
      <c r="BM1023" t="n">
        <v>6671.566961550288</v>
      </c>
      <c r="BN1023" t="n">
        <v>34217.76467301862</v>
      </c>
      <c r="BO1023" t="n">
        <v>10025.87735016277</v>
      </c>
      <c r="BP1023" t="n">
        <v>0.2133025220266816</v>
      </c>
      <c r="BQ1023" t="n">
        <v>2.897872424611487</v>
      </c>
      <c r="BR1023" t="n">
        <v>174.9127928378995</v>
      </c>
      <c r="BS1023" t="n">
        <v>4636.175000669768</v>
      </c>
      <c r="BT1023" t="n">
        <v>4205.483432090004</v>
      </c>
      <c r="BU1023" t="n">
        <v>6524.687127994822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209</v>
      </c>
      <c r="C1024" t="n">
        <v>81</v>
      </c>
      <c r="D1024" t="n">
        <v>873.0791257819054</v>
      </c>
      <c r="E1024" t="n">
        <v>9.258204158494621</v>
      </c>
      <c r="F1024" t="n">
        <v>166.5052577650458</v>
      </c>
      <c r="G1024" t="n">
        <v>2083.279531113402</v>
      </c>
      <c r="H1024" t="n">
        <v>145812.1902611442</v>
      </c>
      <c r="I1024" t="n">
        <v>159663.6703286214</v>
      </c>
      <c r="J1024" t="n">
        <v>662.8543089688931</v>
      </c>
      <c r="K1024" t="n">
        <v>1472.445328555435</v>
      </c>
      <c r="L1024" t="n">
        <v>-1109.505639704379</v>
      </c>
      <c r="M1024" t="n">
        <v>6.200397981755725</v>
      </c>
      <c r="N1024" t="n">
        <v>51.85092245022819</v>
      </c>
      <c r="O1024" t="n">
        <v>923.92788514807</v>
      </c>
      <c r="P1024" t="n">
        <v>2.948924832970151</v>
      </c>
      <c r="Q1024" t="n">
        <v>5.112156198775837</v>
      </c>
      <c r="R1024" t="n">
        <v>297.5153517399971</v>
      </c>
      <c r="S1024" t="n">
        <v>143.566087822342</v>
      </c>
      <c r="T1024" t="n">
        <v>2213.282471136324</v>
      </c>
      <c r="U1024" t="n">
        <v>46068.61279894939</v>
      </c>
      <c r="V1024" t="n">
        <v>425.6666666666667</v>
      </c>
      <c r="W1024" t="n">
        <v>727</v>
      </c>
      <c r="X1024" t="n">
        <v>364</v>
      </c>
      <c r="Y1024" t="n">
        <v>0</v>
      </c>
      <c r="Z1024" t="n">
        <v>0.8043670551338122</v>
      </c>
      <c r="AA1024" t="n">
        <v>9.710470763308868</v>
      </c>
      <c r="AB1024" t="n">
        <v>321.596961678926</v>
      </c>
      <c r="AC1024" t="n">
        <v>1409.964349848997</v>
      </c>
      <c r="AD1024" t="n">
        <v>4473.503667151019</v>
      </c>
      <c r="AE1024" t="n">
        <v>1.431943590220192</v>
      </c>
      <c r="AF1024" t="n">
        <v>20.53079811685364</v>
      </c>
      <c r="AG1024" t="n">
        <v>320.2802816147871</v>
      </c>
      <c r="AH1024" t="n">
        <v>29089.24386393062</v>
      </c>
      <c r="AI1024" t="n">
        <v>21084.16557497761</v>
      </c>
      <c r="AJ1024" t="n">
        <v>-42.83239327281996</v>
      </c>
      <c r="AK1024" t="n">
        <v>-88.77903352342156</v>
      </c>
      <c r="AL1024" t="n">
        <v>330.2419771695602</v>
      </c>
      <c r="AM1024" t="n">
        <v>3.251473148785573</v>
      </c>
      <c r="AN1024" t="n">
        <v>46.73876625145235</v>
      </c>
      <c r="AO1024" t="n">
        <v>626.4125334080729</v>
      </c>
      <c r="AP1024" t="n">
        <v>827896.705512845</v>
      </c>
      <c r="AQ1024" t="n">
        <v>0.2406480917770255</v>
      </c>
      <c r="AR1024" t="n">
        <v>0.2983616549810452</v>
      </c>
      <c r="AS1024" t="n">
        <v>0.09195500200942236</v>
      </c>
      <c r="AT1024" t="n">
        <v>0.1761324569836627</v>
      </c>
      <c r="AU1024" t="n">
        <v>0.1929027942488441</v>
      </c>
      <c r="AV1024" t="n">
        <v>6.965181246822413</v>
      </c>
      <c r="AW1024" t="n">
        <v>146.0647327071278</v>
      </c>
      <c r="AX1024" t="n">
        <v>4839.624358543766</v>
      </c>
      <c r="AY1024" t="n">
        <v>21242.07270357869</v>
      </c>
      <c r="AZ1024" t="n">
        <v>168356.2947187389</v>
      </c>
      <c r="BA1024" t="n">
        <v>52573.3394083909</v>
      </c>
      <c r="BB1024" t="n">
        <v>30129.11649086479</v>
      </c>
      <c r="BC1024" t="n">
        <v>82702.45589925568</v>
      </c>
      <c r="BD1024" t="n">
        <v>6.200397981755725</v>
      </c>
      <c r="BE1024" t="n">
        <v>2.948924832970151</v>
      </c>
      <c r="BF1024" t="n">
        <v>51.85092245022819</v>
      </c>
      <c r="BG1024" t="n">
        <v>5.112156198775837</v>
      </c>
      <c r="BH1024" t="n">
        <v>923.92788514807</v>
      </c>
      <c r="BI1024" t="n">
        <v>297.5153517399971</v>
      </c>
      <c r="BJ1024" t="n">
        <v>133684.6636662887</v>
      </c>
      <c r="BK1024" t="n">
        <v>63672.6701907549</v>
      </c>
      <c r="BL1024" t="n">
        <v>74202.0068721783</v>
      </c>
      <c r="BM1024" t="n">
        <v>6671.566961550288</v>
      </c>
      <c r="BN1024" t="n">
        <v>34217.76467301862</v>
      </c>
      <c r="BO1024" t="n">
        <v>10025.87735016277</v>
      </c>
      <c r="BP1024" t="n">
        <v>0.2133025220266816</v>
      </c>
      <c r="BQ1024" t="n">
        <v>4.184049848163416</v>
      </c>
      <c r="BR1024" t="n">
        <v>174.9127928378995</v>
      </c>
      <c r="BS1024" t="n">
        <v>4636.175000669768</v>
      </c>
      <c r="BT1024" t="n">
        <v>6113.543717147085</v>
      </c>
      <c r="BU1024" t="n">
        <v>6524.687127994822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209.3333333333333</v>
      </c>
      <c r="C1025" t="n">
        <v>81</v>
      </c>
      <c r="D1025" t="n">
        <v>873.0791257819054</v>
      </c>
      <c r="E1025" t="n">
        <v>9.258204158494621</v>
      </c>
      <c r="F1025" t="n">
        <v>166.5052577650458</v>
      </c>
      <c r="G1025" t="n">
        <v>2083.279531113402</v>
      </c>
      <c r="H1025" t="n">
        <v>145812.1902611442</v>
      </c>
      <c r="I1025" t="n">
        <v>159663.6703286214</v>
      </c>
      <c r="J1025" t="n">
        <v>662.8543089688931</v>
      </c>
      <c r="K1025" t="n">
        <v>1472.445328555435</v>
      </c>
      <c r="L1025" t="n">
        <v>-1109.505639704379</v>
      </c>
      <c r="M1025" t="n">
        <v>6.266591777642301</v>
      </c>
      <c r="N1025" t="n">
        <v>75.61668243974498</v>
      </c>
      <c r="O1025" t="n">
        <v>923.92788514807</v>
      </c>
      <c r="P1025" t="n">
        <v>2.948924832970151</v>
      </c>
      <c r="Q1025" t="n">
        <v>5.112156198775837</v>
      </c>
      <c r="R1025" t="n">
        <v>297.5153517399971</v>
      </c>
      <c r="S1025" t="n">
        <v>143.6322816182286</v>
      </c>
      <c r="T1025" t="n">
        <v>2237.048231125841</v>
      </c>
      <c r="U1025" t="n">
        <v>46068.61279894939</v>
      </c>
      <c r="V1025" t="n">
        <v>426.6666666666667</v>
      </c>
      <c r="W1025" t="n">
        <v>727</v>
      </c>
      <c r="X1025" t="n">
        <v>364</v>
      </c>
      <c r="Y1025" t="n">
        <v>0</v>
      </c>
      <c r="Z1025" t="n">
        <v>0.8043755276018887</v>
      </c>
      <c r="AA1025" t="n">
        <v>9.730209886116384</v>
      </c>
      <c r="AB1025" t="n">
        <v>321.596961678926</v>
      </c>
      <c r="AC1025" t="n">
        <v>1409.964349848997</v>
      </c>
      <c r="AD1025" t="n">
        <v>4473.503667151019</v>
      </c>
      <c r="AE1025" t="n">
        <v>1.431946811249293</v>
      </c>
      <c r="AF1025" t="n">
        <v>20.53830245778724</v>
      </c>
      <c r="AG1025" t="n">
        <v>320.2802816147871</v>
      </c>
      <c r="AH1025" t="n">
        <v>29089.24386393062</v>
      </c>
      <c r="AI1025" t="n">
        <v>21084.16557497761</v>
      </c>
      <c r="AJ1025" t="n">
        <v>-30.2567614647773</v>
      </c>
      <c r="AK1025" t="n">
        <v>-103.9375066652295</v>
      </c>
      <c r="AL1025" t="n">
        <v>308.9692038109517</v>
      </c>
      <c r="AM1025" t="n">
        <v>3.317666944672148</v>
      </c>
      <c r="AN1025" t="n">
        <v>70.50452624096914</v>
      </c>
      <c r="AO1025" t="n">
        <v>626.4125334080729</v>
      </c>
      <c r="AP1025" t="n">
        <v>827895.7040290395</v>
      </c>
      <c r="AQ1025" t="n">
        <v>0.2406483828827356</v>
      </c>
      <c r="AR1025" t="n">
        <v>0.298362015901345</v>
      </c>
      <c r="AS1025" t="n">
        <v>0.09195511324498608</v>
      </c>
      <c r="AT1025" t="n">
        <v>0.1761309088078562</v>
      </c>
      <c r="AU1025" t="n">
        <v>0.1929035791630772</v>
      </c>
      <c r="AV1025" t="n">
        <v>6.96517025793032</v>
      </c>
      <c r="AW1025" t="n">
        <v>146.0645063682974</v>
      </c>
      <c r="AX1025" t="n">
        <v>4839.616831014185</v>
      </c>
      <c r="AY1025" t="n">
        <v>21242.07911732476</v>
      </c>
      <c r="AZ1025" t="n">
        <v>168355.979859502</v>
      </c>
      <c r="BA1025" t="n">
        <v>52573.3394083909</v>
      </c>
      <c r="BB1025" t="n">
        <v>30129.11649086479</v>
      </c>
      <c r="BC1025" t="n">
        <v>82702.45589925568</v>
      </c>
      <c r="BD1025" t="n">
        <v>6.266591777642301</v>
      </c>
      <c r="BE1025" t="n">
        <v>2.948924832970151</v>
      </c>
      <c r="BF1025" t="n">
        <v>75.61668243974498</v>
      </c>
      <c r="BG1025" t="n">
        <v>5.112156198775837</v>
      </c>
      <c r="BH1025" t="n">
        <v>923.92788514807</v>
      </c>
      <c r="BI1025" t="n">
        <v>297.5153517399971</v>
      </c>
      <c r="BJ1025" t="n">
        <v>135108.7358746374</v>
      </c>
      <c r="BK1025" t="n">
        <v>63672.6701907549</v>
      </c>
      <c r="BL1025" t="n">
        <v>109458.8088886263</v>
      </c>
      <c r="BM1025" t="n">
        <v>6671.566961550288</v>
      </c>
      <c r="BN1025" t="n">
        <v>34217.76467301862</v>
      </c>
      <c r="BO1025" t="n">
        <v>10025.87735016277</v>
      </c>
      <c r="BP1025" t="n">
        <v>0.282262896008643</v>
      </c>
      <c r="BQ1025" t="n">
        <v>4.82713855993938</v>
      </c>
      <c r="BR1025" t="n">
        <v>174.9127928378995</v>
      </c>
      <c r="BS1025" t="n">
        <v>6119.766487601875</v>
      </c>
      <c r="BT1025" t="n">
        <v>7067.573859675625</v>
      </c>
      <c r="BU1025" t="n">
        <v>6524.687127994822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210</v>
      </c>
      <c r="C1026" t="n">
        <v>81</v>
      </c>
      <c r="D1026" t="n">
        <v>873.1887120276593</v>
      </c>
      <c r="E1026" t="n">
        <v>9.258421342374014</v>
      </c>
      <c r="F1026" t="n">
        <v>166.5120859148425</v>
      </c>
      <c r="G1026" t="n">
        <v>2084.366105920797</v>
      </c>
      <c r="H1026" t="n">
        <v>145861.5505188124</v>
      </c>
      <c r="I1026" t="n">
        <v>159663.6703286214</v>
      </c>
      <c r="J1026" t="n">
        <v>662.8543089688931</v>
      </c>
      <c r="K1026" t="n">
        <v>1472.445328555435</v>
      </c>
      <c r="L1026" t="n">
        <v>-1109.505639704379</v>
      </c>
      <c r="M1026" t="n">
        <v>6.299688675585588</v>
      </c>
      <c r="N1026" t="n">
        <v>75.61668243974498</v>
      </c>
      <c r="O1026" t="n">
        <v>923.92788514807</v>
      </c>
      <c r="P1026" t="n">
        <v>2.948924832970151</v>
      </c>
      <c r="Q1026" t="n">
        <v>5.112156198775837</v>
      </c>
      <c r="R1026" t="n">
        <v>297.5153517399971</v>
      </c>
      <c r="S1026" t="n">
        <v>143.6653785161719</v>
      </c>
      <c r="T1026" t="n">
        <v>2237.048231125841</v>
      </c>
      <c r="U1026" t="n">
        <v>46068.61279894939</v>
      </c>
      <c r="V1026" t="n">
        <v>427</v>
      </c>
      <c r="W1026" t="n">
        <v>727</v>
      </c>
      <c r="X1026" t="n">
        <v>364</v>
      </c>
      <c r="Y1026" t="n">
        <v>0</v>
      </c>
      <c r="Z1026" t="n">
        <v>0.8043812705730308</v>
      </c>
      <c r="AA1026" t="n">
        <v>9.730287655521778</v>
      </c>
      <c r="AB1026" t="n">
        <v>321.6191673846601</v>
      </c>
      <c r="AC1026" t="n">
        <v>1412.602768037123</v>
      </c>
      <c r="AD1026" t="n">
        <v>4473.503667151019</v>
      </c>
      <c r="AE1026" t="n">
        <v>1.431949928500947</v>
      </c>
      <c r="AF1026" t="n">
        <v>20.53838022719263</v>
      </c>
      <c r="AG1026" t="n">
        <v>320.3024873205212</v>
      </c>
      <c r="AH1026" t="n">
        <v>29091.88228211876</v>
      </c>
      <c r="AI1026" t="n">
        <v>21084.16557497761</v>
      </c>
      <c r="AJ1026" t="n">
        <v>-23.96894556075597</v>
      </c>
      <c r="AK1026" t="n">
        <v>-111.5167432361335</v>
      </c>
      <c r="AL1026" t="n">
        <v>298.3328171316476</v>
      </c>
      <c r="AM1026" t="n">
        <v>3.350763842615436</v>
      </c>
      <c r="AN1026" t="n">
        <v>70.50452624096914</v>
      </c>
      <c r="AO1026" t="n">
        <v>626.4125334080729</v>
      </c>
      <c r="AP1026" t="n">
        <v>828000.6000094019</v>
      </c>
      <c r="AQ1026" t="n">
        <v>0.2405530271617573</v>
      </c>
      <c r="AR1026" t="n">
        <v>0.2983890701926922</v>
      </c>
      <c r="AS1026" t="n">
        <v>0.09207162953545646</v>
      </c>
      <c r="AT1026" t="n">
        <v>0.1761071321056987</v>
      </c>
      <c r="AU1026" t="n">
        <v>0.1928791410043953</v>
      </c>
      <c r="AV1026" t="n">
        <v>6.96394026379799</v>
      </c>
      <c r="AW1026" t="n">
        <v>146.0396676956427</v>
      </c>
      <c r="AX1026" t="n">
        <v>4839.206065247205</v>
      </c>
      <c r="AY1026" t="n">
        <v>21291.08706979935</v>
      </c>
      <c r="AZ1026" t="n">
        <v>168318.1517395281</v>
      </c>
      <c r="BA1026" t="n">
        <v>52573.3394083909</v>
      </c>
      <c r="BB1026" t="n">
        <v>30129.11649086479</v>
      </c>
      <c r="BC1026" t="n">
        <v>82702.45589925568</v>
      </c>
      <c r="BD1026" t="n">
        <v>6.299688675585588</v>
      </c>
      <c r="BE1026" t="n">
        <v>2.948924832970151</v>
      </c>
      <c r="BF1026" t="n">
        <v>75.61668243974498</v>
      </c>
      <c r="BG1026" t="n">
        <v>5.112156198775837</v>
      </c>
      <c r="BH1026" t="n">
        <v>923.92788514807</v>
      </c>
      <c r="BI1026" t="n">
        <v>297.5153517399971</v>
      </c>
      <c r="BJ1026" t="n">
        <v>135820.7719788117</v>
      </c>
      <c r="BK1026" t="n">
        <v>63672.6701907549</v>
      </c>
      <c r="BL1026" t="n">
        <v>109458.8088886263</v>
      </c>
      <c r="BM1026" t="n">
        <v>6671.566961550288</v>
      </c>
      <c r="BN1026" t="n">
        <v>34217.76467301862</v>
      </c>
      <c r="BO1026" t="n">
        <v>10025.87735016277</v>
      </c>
      <c r="BP1026" t="n">
        <v>0.3167430829996237</v>
      </c>
      <c r="BQ1026" t="n">
        <v>4.82713855993938</v>
      </c>
      <c r="BR1026" t="n">
        <v>174.9127928378995</v>
      </c>
      <c r="BS1026" t="n">
        <v>6861.562231067929</v>
      </c>
      <c r="BT1026" t="n">
        <v>7067.573859675625</v>
      </c>
      <c r="BU1026" t="n">
        <v>6524.687127994822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210</v>
      </c>
      <c r="C1027" t="n">
        <v>81</v>
      </c>
      <c r="D1027" t="n">
        <v>873.3753533505602</v>
      </c>
      <c r="E1027" t="n">
        <v>9.258620082017448</v>
      </c>
      <c r="F1027" t="n">
        <v>166.5181887932878</v>
      </c>
      <c r="G1027" t="n">
        <v>2085.306941656485</v>
      </c>
      <c r="H1027" t="n">
        <v>145990.794049513</v>
      </c>
      <c r="I1027" t="n">
        <v>159663.6703286214</v>
      </c>
      <c r="J1027" t="n">
        <v>662.8543089688931</v>
      </c>
      <c r="K1027" t="n">
        <v>1472.445328555435</v>
      </c>
      <c r="L1027" t="n">
        <v>-1109.505639704379</v>
      </c>
      <c r="M1027" t="n">
        <v>6.299688675585588</v>
      </c>
      <c r="N1027" t="n">
        <v>75.61668243974498</v>
      </c>
      <c r="O1027" t="n">
        <v>923.92788514807</v>
      </c>
      <c r="P1027" t="n">
        <v>2.948924832970151</v>
      </c>
      <c r="Q1027" t="n">
        <v>5.112156198775837</v>
      </c>
      <c r="R1027" t="n">
        <v>368.3279380507158</v>
      </c>
      <c r="S1027" t="n">
        <v>143.6653785161719</v>
      </c>
      <c r="T1027" t="n">
        <v>2237.048231125841</v>
      </c>
      <c r="U1027" t="n">
        <v>46139.42538526011</v>
      </c>
      <c r="V1027" t="n">
        <v>427</v>
      </c>
      <c r="W1027" t="n">
        <v>727.6666666666666</v>
      </c>
      <c r="X1027" t="n">
        <v>364</v>
      </c>
      <c r="Y1027" t="n">
        <v>0</v>
      </c>
      <c r="Z1027" t="n">
        <v>0.8043826488615046</v>
      </c>
      <c r="AA1027" t="n">
        <v>9.730357151827304</v>
      </c>
      <c r="AB1027" t="n">
        <v>321.6384028399969</v>
      </c>
      <c r="AC1027" t="n">
        <v>1419.504227967731</v>
      </c>
      <c r="AD1027" t="n">
        <v>4473.691020652624</v>
      </c>
      <c r="AE1027" t="n">
        <v>1.431951306789421</v>
      </c>
      <c r="AF1027" t="n">
        <v>20.53844972349816</v>
      </c>
      <c r="AG1027" t="n">
        <v>320.321722775858</v>
      </c>
      <c r="AH1027" t="n">
        <v>29098.78374204936</v>
      </c>
      <c r="AI1027" t="n">
        <v>21084.23679718931</v>
      </c>
      <c r="AJ1027" t="n">
        <v>3.109004832271012</v>
      </c>
      <c r="AK1027" t="n">
        <v>-60.26283206379679</v>
      </c>
      <c r="AL1027" t="n">
        <v>270.156401355347</v>
      </c>
      <c r="AM1027" t="n">
        <v>3.350763842615436</v>
      </c>
      <c r="AN1027" t="n">
        <v>70.50452624096914</v>
      </c>
      <c r="AO1027" t="n">
        <v>555.5999470973542</v>
      </c>
      <c r="AP1027" t="n">
        <v>828099.9787134634</v>
      </c>
      <c r="AQ1027" t="n">
        <v>0.2405298011940071</v>
      </c>
      <c r="AR1027" t="n">
        <v>0.2983654961413096</v>
      </c>
      <c r="AS1027" t="n">
        <v>0.0921085961737111</v>
      </c>
      <c r="AT1027" t="n">
        <v>0.1761401125455871</v>
      </c>
      <c r="AU1027" t="n">
        <v>0.1928559939453852</v>
      </c>
      <c r="AV1027" t="n">
        <v>6.963947838694537</v>
      </c>
      <c r="AW1027" t="n">
        <v>146.0419729196632</v>
      </c>
      <c r="AX1027" t="n">
        <v>4840.031483356994</v>
      </c>
      <c r="AY1027" t="n">
        <v>21428.94352968136</v>
      </c>
      <c r="AZ1027" t="n">
        <v>168312.0449174576</v>
      </c>
      <c r="BA1027" t="n">
        <v>52573.3394083909</v>
      </c>
      <c r="BB1027" t="n">
        <v>32725.20439895017</v>
      </c>
      <c r="BC1027" t="n">
        <v>85298.54380734106</v>
      </c>
      <c r="BD1027" t="n">
        <v>6.299688675585588</v>
      </c>
      <c r="BE1027" t="n">
        <v>2.948924832970151</v>
      </c>
      <c r="BF1027" t="n">
        <v>75.61668243974498</v>
      </c>
      <c r="BG1027" t="n">
        <v>5.112156198775837</v>
      </c>
      <c r="BH1027" t="n">
        <v>923.92788514807</v>
      </c>
      <c r="BI1027" t="n">
        <v>368.3279380507158</v>
      </c>
      <c r="BJ1027" t="n">
        <v>135820.7719788117</v>
      </c>
      <c r="BK1027" t="n">
        <v>63672.6701907549</v>
      </c>
      <c r="BL1027" t="n">
        <v>109458.8088886263</v>
      </c>
      <c r="BM1027" t="n">
        <v>6671.566961550288</v>
      </c>
      <c r="BN1027" t="n">
        <v>34217.76467301862</v>
      </c>
      <c r="BO1027" t="n">
        <v>12621.96525824814</v>
      </c>
      <c r="BP1027" t="n">
        <v>0.3167430829996237</v>
      </c>
      <c r="BQ1027" t="n">
        <v>4.82713855993938</v>
      </c>
      <c r="BR1027" t="n">
        <v>174.9127928378995</v>
      </c>
      <c r="BS1027" t="n">
        <v>6861.562231067929</v>
      </c>
      <c r="BT1027" t="n">
        <v>7067.573859675625</v>
      </c>
      <c r="BU1027" t="n">
        <v>6524.687127994822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210</v>
      </c>
      <c r="C1028" t="n">
        <v>81</v>
      </c>
      <c r="D1028" t="n">
        <v>873.4689362157768</v>
      </c>
      <c r="E1028" t="n">
        <v>9.256038424402833</v>
      </c>
      <c r="F1028" t="n">
        <v>166.5207279221267</v>
      </c>
      <c r="G1028" t="n">
        <v>2085.595564411261</v>
      </c>
      <c r="H1028" t="n">
        <v>146065.0222842649</v>
      </c>
      <c r="I1028" t="n">
        <v>159663.6703286214</v>
      </c>
      <c r="J1028" t="n">
        <v>720.0987270455116</v>
      </c>
      <c r="K1028" t="n">
        <v>1472.445328555435</v>
      </c>
      <c r="L1028" t="n">
        <v>-1109.505639704379</v>
      </c>
      <c r="M1028" t="n">
        <v>4.345728851298294</v>
      </c>
      <c r="N1028" t="n">
        <v>75.61668243974498</v>
      </c>
      <c r="O1028" t="n">
        <v>923.92788514807</v>
      </c>
      <c r="P1028" t="n">
        <v>2.948924832970151</v>
      </c>
      <c r="Q1028" t="n">
        <v>5.112156198775837</v>
      </c>
      <c r="R1028" t="n">
        <v>403.7342312060752</v>
      </c>
      <c r="S1028" t="n">
        <v>145.6193383404592</v>
      </c>
      <c r="T1028" t="n">
        <v>2237.048231125841</v>
      </c>
      <c r="U1028" t="n">
        <v>46174.83167841547</v>
      </c>
      <c r="V1028" t="n">
        <v>427.6666666666667</v>
      </c>
      <c r="W1028" t="n">
        <v>728</v>
      </c>
      <c r="X1028" t="n">
        <v>364</v>
      </c>
      <c r="Y1028" t="n">
        <v>0</v>
      </c>
      <c r="Z1028" t="n">
        <v>0.833616563499505</v>
      </c>
      <c r="AA1028" t="n">
        <v>9.73038601133397</v>
      </c>
      <c r="AB1028" t="n">
        <v>321.6443223363745</v>
      </c>
      <c r="AC1028" t="n">
        <v>1423.464272899973</v>
      </c>
      <c r="AD1028" t="n">
        <v>4473.784697403426</v>
      </c>
      <c r="AE1028" t="n">
        <v>1.44306432522199</v>
      </c>
      <c r="AF1028" t="n">
        <v>20.53847858300483</v>
      </c>
      <c r="AG1028" t="n">
        <v>320.3276422722356</v>
      </c>
      <c r="AH1028" t="n">
        <v>29102.74378698161</v>
      </c>
      <c r="AI1028" t="n">
        <v>21084.27240829516</v>
      </c>
      <c r="AJ1028" t="n">
        <v>48.83616436107391</v>
      </c>
      <c r="AK1028" t="n">
        <v>-43.15811202707155</v>
      </c>
      <c r="AL1028" t="n">
        <v>241.4649392063496</v>
      </c>
      <c r="AM1028" t="n">
        <v>1.396804018328142</v>
      </c>
      <c r="AN1028" t="n">
        <v>70.50452624096914</v>
      </c>
      <c r="AO1028" t="n">
        <v>520.1936539419949</v>
      </c>
      <c r="AP1028" t="n">
        <v>828138.6234921039</v>
      </c>
      <c r="AQ1028" t="n">
        <v>0.2403882189363293</v>
      </c>
      <c r="AR1028" t="n">
        <v>0.2981432477366726</v>
      </c>
      <c r="AS1028" t="n">
        <v>0.0923157679000995</v>
      </c>
      <c r="AT1028" t="n">
        <v>0.1762966844531041</v>
      </c>
      <c r="AU1028" t="n">
        <v>0.1928560809737946</v>
      </c>
      <c r="AV1028" t="n">
        <v>6.962068126989404</v>
      </c>
      <c r="AW1028" t="n">
        <v>146.0114628106157</v>
      </c>
      <c r="AX1028" t="n">
        <v>4838.076085089166</v>
      </c>
      <c r="AY1028" t="n">
        <v>21501.39740573992</v>
      </c>
      <c r="AZ1028" t="n">
        <v>168260.2228695562</v>
      </c>
      <c r="BA1028" t="n">
        <v>52573.3394083909</v>
      </c>
      <c r="BB1028" t="n">
        <v>34023.24835299285</v>
      </c>
      <c r="BC1028" t="n">
        <v>86596.58776138375</v>
      </c>
      <c r="BD1028" t="n">
        <v>4.345728851298294</v>
      </c>
      <c r="BE1028" t="n">
        <v>2.948924832970151</v>
      </c>
      <c r="BF1028" t="n">
        <v>75.61668243974498</v>
      </c>
      <c r="BG1028" t="n">
        <v>5.112156198775837</v>
      </c>
      <c r="BH1028" t="n">
        <v>923.92788514807</v>
      </c>
      <c r="BI1028" t="n">
        <v>403.7342312060752</v>
      </c>
      <c r="BJ1028" t="n">
        <v>93785.67205965128</v>
      </c>
      <c r="BK1028" t="n">
        <v>63672.6701907549</v>
      </c>
      <c r="BL1028" t="n">
        <v>109458.8088886263</v>
      </c>
      <c r="BM1028" t="n">
        <v>6671.566961550288</v>
      </c>
      <c r="BN1028" t="n">
        <v>34217.76467301862</v>
      </c>
      <c r="BO1028" t="n">
        <v>13920.00921229083</v>
      </c>
      <c r="BP1028" t="n">
        <v>0.2638995209121409</v>
      </c>
      <c r="BQ1028" t="n">
        <v>4.82713855993938</v>
      </c>
      <c r="BR1028" t="n">
        <v>174.9127928378995</v>
      </c>
      <c r="BS1028" t="n">
        <v>5724.750519372727</v>
      </c>
      <c r="BT1028" t="n">
        <v>7067.573859675625</v>
      </c>
      <c r="BU1028" t="n">
        <v>6524.687127994822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210</v>
      </c>
      <c r="C1029" t="n">
        <v>81</v>
      </c>
      <c r="D1029" t="n">
        <v>873.5610455114479</v>
      </c>
      <c r="E1029" t="n">
        <v>9.254917035008562</v>
      </c>
      <c r="F1029" t="n">
        <v>166.5227794149159</v>
      </c>
      <c r="G1029" t="n">
        <v>2085.79494048782</v>
      </c>
      <c r="H1029" t="n">
        <v>146138.284923951</v>
      </c>
      <c r="I1029" t="n">
        <v>159568.672810982</v>
      </c>
      <c r="J1029" t="n">
        <v>843.6858574831141</v>
      </c>
      <c r="K1029" t="n">
        <v>1472.445328555435</v>
      </c>
      <c r="L1029" t="n">
        <v>-1109.505639704379</v>
      </c>
      <c r="M1029" t="n">
        <v>3.302555143268073</v>
      </c>
      <c r="N1029" t="n">
        <v>75.61668243974498</v>
      </c>
      <c r="O1029" t="n">
        <v>923.92788514807</v>
      </c>
      <c r="P1029" t="n">
        <v>2.286071732514706</v>
      </c>
      <c r="Q1029" t="n">
        <v>5.112156198775837</v>
      </c>
      <c r="R1029" t="n">
        <v>403.7342312060752</v>
      </c>
      <c r="S1029" t="n">
        <v>147.3253651489448</v>
      </c>
      <c r="T1029" t="n">
        <v>2237.048231125841</v>
      </c>
      <c r="U1029" t="n">
        <v>46174.83167841547</v>
      </c>
      <c r="V1029" t="n">
        <v>428.6666666666667</v>
      </c>
      <c r="W1029" t="n">
        <v>728.6666666666666</v>
      </c>
      <c r="X1029" t="n">
        <v>364</v>
      </c>
      <c r="Y1029" t="n">
        <v>0</v>
      </c>
      <c r="Z1029" t="n">
        <v>0.8489049980088286</v>
      </c>
      <c r="AA1029" t="n">
        <v>9.730409321374241</v>
      </c>
      <c r="AB1029" t="n">
        <v>321.6484175809135</v>
      </c>
      <c r="AC1029" t="n">
        <v>1427.371570123748</v>
      </c>
      <c r="AD1029" t="n">
        <v>4473.791325934431</v>
      </c>
      <c r="AE1029" t="n">
        <v>1.448876811469188</v>
      </c>
      <c r="AF1029" t="n">
        <v>20.5385018930451</v>
      </c>
      <c r="AG1029" t="n">
        <v>320.3317375167746</v>
      </c>
      <c r="AH1029" t="n">
        <v>29106.65108420538</v>
      </c>
      <c r="AI1029" t="n">
        <v>21084.27492801044</v>
      </c>
      <c r="AJ1029" t="n">
        <v>159.8951779265118</v>
      </c>
      <c r="AK1029" t="n">
        <v>-47.41922980179311</v>
      </c>
      <c r="AL1029" t="n">
        <v>234.163312075926</v>
      </c>
      <c r="AM1029" t="n">
        <v>1.016483410753366</v>
      </c>
      <c r="AN1029" t="n">
        <v>70.50452624096914</v>
      </c>
      <c r="AO1029" t="n">
        <v>520.1936539419949</v>
      </c>
      <c r="AP1029" t="n">
        <v>828362.8862930328</v>
      </c>
      <c r="AQ1029" t="n">
        <v>0.2403478426928998</v>
      </c>
      <c r="AR1029" t="n">
        <v>0.2981035244848563</v>
      </c>
      <c r="AS1029" t="n">
        <v>0.09240956839692317</v>
      </c>
      <c r="AT1029" t="n">
        <v>0.1763385684612941</v>
      </c>
      <c r="AU1029" t="n">
        <v>0.1928004959640265</v>
      </c>
      <c r="AV1029" t="n">
        <v>6.960453612066234</v>
      </c>
      <c r="AW1029" t="n">
        <v>145.9803507296947</v>
      </c>
      <c r="AX1029" t="n">
        <v>4836.736697876174</v>
      </c>
      <c r="AY1029" t="n">
        <v>21574.96883038097</v>
      </c>
      <c r="AZ1029" t="n">
        <v>168223.9737098331</v>
      </c>
      <c r="BA1029" t="n">
        <v>52573.3394083909</v>
      </c>
      <c r="BB1029" t="n">
        <v>19668.41328436072</v>
      </c>
      <c r="BC1029" t="n">
        <v>72241.75269275163</v>
      </c>
      <c r="BD1029" t="n">
        <v>3.302555143268073</v>
      </c>
      <c r="BE1029" t="n">
        <v>2.286071732514706</v>
      </c>
      <c r="BF1029" t="n">
        <v>75.61668243974498</v>
      </c>
      <c r="BG1029" t="n">
        <v>5.112156198775837</v>
      </c>
      <c r="BH1029" t="n">
        <v>923.92788514807</v>
      </c>
      <c r="BI1029" t="n">
        <v>403.7342312060752</v>
      </c>
      <c r="BJ1029" t="n">
        <v>71344.10979974875</v>
      </c>
      <c r="BK1029" t="n">
        <v>49412.85995154847</v>
      </c>
      <c r="BL1029" t="n">
        <v>109458.8088886263</v>
      </c>
      <c r="BM1029" t="n">
        <v>6671.566961550288</v>
      </c>
      <c r="BN1029" t="n">
        <v>34217.76467301862</v>
      </c>
      <c r="BO1029" t="n">
        <v>13920.00921229083</v>
      </c>
      <c r="BP1029" t="n">
        <v>0.1685173658864381</v>
      </c>
      <c r="BQ1029" t="n">
        <v>4.82713855993938</v>
      </c>
      <c r="BR1029" t="n">
        <v>174.9127928378995</v>
      </c>
      <c r="BS1029" t="n">
        <v>3672.815588482989</v>
      </c>
      <c r="BT1029" t="n">
        <v>7067.573859675625</v>
      </c>
      <c r="BU1029" t="n">
        <v>6524.687127994822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210</v>
      </c>
      <c r="C1030" t="n">
        <v>81</v>
      </c>
      <c r="D1030" t="n">
        <v>873.5953826518083</v>
      </c>
      <c r="E1030" t="n">
        <v>9.255081185919613</v>
      </c>
      <c r="F1030" t="n">
        <v>166.524459217744</v>
      </c>
      <c r="G1030" t="n">
        <v>2085.987432612313</v>
      </c>
      <c r="H1030" t="n">
        <v>146157.7535935026</v>
      </c>
      <c r="I1030" t="n">
        <v>159521.1740521623</v>
      </c>
      <c r="J1030" t="n">
        <v>891.1683181827607</v>
      </c>
      <c r="K1030" t="n">
        <v>1472.445328555435</v>
      </c>
      <c r="L1030" t="n">
        <v>-1109.505639704379</v>
      </c>
      <c r="M1030" t="n">
        <v>3.269458245324786</v>
      </c>
      <c r="N1030" t="n">
        <v>76.13609743545074</v>
      </c>
      <c r="O1030" t="n">
        <v>923.92788514807</v>
      </c>
      <c r="P1030" t="n">
        <v>1.954645182286984</v>
      </c>
      <c r="Q1030" t="n">
        <v>5.112156198775837</v>
      </c>
      <c r="R1030" t="n">
        <v>403.7342312060752</v>
      </c>
      <c r="S1030" t="n">
        <v>147.6898885971158</v>
      </c>
      <c r="T1030" t="n">
        <v>2237.567646121546</v>
      </c>
      <c r="U1030" t="n">
        <v>46174.83167841547</v>
      </c>
      <c r="V1030" t="n">
        <v>429.6666666666667</v>
      </c>
      <c r="W1030" t="n">
        <v>729</v>
      </c>
      <c r="X1030" t="n">
        <v>364</v>
      </c>
      <c r="Y1030" t="n">
        <v>0</v>
      </c>
      <c r="Z1030" t="n">
        <v>0.8492412866339073</v>
      </c>
      <c r="AA1030" t="n">
        <v>9.730678706257208</v>
      </c>
      <c r="AB1030" t="n">
        <v>321.6523727878901</v>
      </c>
      <c r="AC1030" t="n">
        <v>1428.40922734307</v>
      </c>
      <c r="AD1030" t="n">
        <v>4473.794640199933</v>
      </c>
      <c r="AE1030" t="n">
        <v>1.449005350014562</v>
      </c>
      <c r="AF1030" t="n">
        <v>20.53861612851711</v>
      </c>
      <c r="AG1030" t="n">
        <v>320.3356927237512</v>
      </c>
      <c r="AH1030" t="n">
        <v>29107.6887414247</v>
      </c>
      <c r="AI1030" t="n">
        <v>21084.27618786808</v>
      </c>
      <c r="AJ1030" t="n">
        <v>205.6470834519665</v>
      </c>
      <c r="AK1030" t="n">
        <v>-49.84581792359592</v>
      </c>
      <c r="AL1030" t="n">
        <v>238.9325341942072</v>
      </c>
      <c r="AM1030" t="n">
        <v>1.314813063037801</v>
      </c>
      <c r="AN1030" t="n">
        <v>71.0239412366749</v>
      </c>
      <c r="AO1030" t="n">
        <v>520.1936539419949</v>
      </c>
      <c r="AP1030" t="n">
        <v>828308.4963710657</v>
      </c>
      <c r="AQ1030" t="n">
        <v>0.2403681191839916</v>
      </c>
      <c r="AR1030" t="n">
        <v>0.2981267719092836</v>
      </c>
      <c r="AS1030" t="n">
        <v>0.09242447099552524</v>
      </c>
      <c r="AT1030" t="n">
        <v>0.1764386004471538</v>
      </c>
      <c r="AU1030" t="n">
        <v>0.1926420374640458</v>
      </c>
      <c r="AV1030" t="n">
        <v>6.95968733997766</v>
      </c>
      <c r="AW1030" t="n">
        <v>145.9619879863004</v>
      </c>
      <c r="AX1030" t="n">
        <v>4836.242956516546</v>
      </c>
      <c r="AY1030" t="n">
        <v>21590.95546576603</v>
      </c>
      <c r="AZ1030" t="n">
        <v>168200.0716492515</v>
      </c>
      <c r="BA1030" t="n">
        <v>52573.3394083909</v>
      </c>
      <c r="BB1030" t="n">
        <v>12490.99575004466</v>
      </c>
      <c r="BC1030" t="n">
        <v>65064.33515843555</v>
      </c>
      <c r="BD1030" t="n">
        <v>3.269458245324786</v>
      </c>
      <c r="BE1030" t="n">
        <v>1.954645182286984</v>
      </c>
      <c r="BF1030" t="n">
        <v>76.13609743545074</v>
      </c>
      <c r="BG1030" t="n">
        <v>5.112156198775837</v>
      </c>
      <c r="BH1030" t="n">
        <v>923.92788514807</v>
      </c>
      <c r="BI1030" t="n">
        <v>403.7342312060752</v>
      </c>
      <c r="BJ1030" t="n">
        <v>70632.1036495876</v>
      </c>
      <c r="BK1030" t="n">
        <v>42282.95483194526</v>
      </c>
      <c r="BL1030" t="n">
        <v>110229.0896404206</v>
      </c>
      <c r="BM1030" t="n">
        <v>6671.566961550288</v>
      </c>
      <c r="BN1030" t="n">
        <v>34217.76467301862</v>
      </c>
      <c r="BO1030" t="n">
        <v>13920.00921229083</v>
      </c>
      <c r="BP1030" t="n">
        <v>0.1340371788954574</v>
      </c>
      <c r="BQ1030" t="n">
        <v>5.500296361614448</v>
      </c>
      <c r="BR1030" t="n">
        <v>174.9127928378995</v>
      </c>
      <c r="BS1030" t="n">
        <v>2931.051050961922</v>
      </c>
      <c r="BT1030" t="n">
        <v>8065.851733509214</v>
      </c>
      <c r="BU1030" t="n">
        <v>6524.687127994822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210</v>
      </c>
      <c r="C1031" t="n">
        <v>81</v>
      </c>
      <c r="D1031" t="n">
        <v>873.6437146063372</v>
      </c>
      <c r="E1031" t="n">
        <v>9.255246512471793</v>
      </c>
      <c r="F1031" t="n">
        <v>166.5262304719263</v>
      </c>
      <c r="G1031" t="n">
        <v>2085.998259761288</v>
      </c>
      <c r="H1031" t="n">
        <v>146113.8869094586</v>
      </c>
      <c r="I1031" t="n">
        <v>159521.1740521623</v>
      </c>
      <c r="J1031" t="n">
        <v>974.2821074164852</v>
      </c>
      <c r="K1031" t="n">
        <v>1472.445328555435</v>
      </c>
      <c r="L1031" t="n">
        <v>-1109.505639704379</v>
      </c>
      <c r="M1031" t="n">
        <v>3.269458245324786</v>
      </c>
      <c r="N1031" t="n">
        <v>76.39580493330364</v>
      </c>
      <c r="O1031" t="n">
        <v>923.92788514807</v>
      </c>
      <c r="P1031" t="n">
        <v>1.954645182286984</v>
      </c>
      <c r="Q1031" t="n">
        <v>2.495841120984874</v>
      </c>
      <c r="R1031" t="n">
        <v>403.7342312060752</v>
      </c>
      <c r="S1031" t="n">
        <v>147.6898885971158</v>
      </c>
      <c r="T1031" t="n">
        <v>2240.443668697191</v>
      </c>
      <c r="U1031" t="n">
        <v>46174.83167841547</v>
      </c>
      <c r="V1031" t="n">
        <v>430</v>
      </c>
      <c r="W1031" t="n">
        <v>729.6666666666666</v>
      </c>
      <c r="X1031" t="n">
        <v>364</v>
      </c>
      <c r="Y1031" t="n">
        <v>0</v>
      </c>
      <c r="Z1031" t="n">
        <v>0.8492424311038116</v>
      </c>
      <c r="AA1031" t="n">
        <v>9.730823982658418</v>
      </c>
      <c r="AB1031" t="n">
        <v>321.6525951138999</v>
      </c>
      <c r="AC1031" t="n">
        <v>1430.526449759946</v>
      </c>
      <c r="AD1031" t="n">
        <v>4473.794640199933</v>
      </c>
      <c r="AE1031" t="n">
        <v>1.449006494484466</v>
      </c>
      <c r="AF1031" t="n">
        <v>20.53868383021284</v>
      </c>
      <c r="AG1031" t="n">
        <v>320.3359150497611</v>
      </c>
      <c r="AH1031" t="n">
        <v>29109.78974593745</v>
      </c>
      <c r="AI1031" t="n">
        <v>21084.27618786808</v>
      </c>
      <c r="AJ1031" t="n">
        <v>204.7818058648705</v>
      </c>
      <c r="AK1031" t="n">
        <v>32.05467724922692</v>
      </c>
      <c r="AL1031" t="n">
        <v>241.3171452533478</v>
      </c>
      <c r="AM1031" t="n">
        <v>1.314813063037801</v>
      </c>
      <c r="AN1031" t="n">
        <v>73.89996381231877</v>
      </c>
      <c r="AO1031" t="n">
        <v>520.1936539419949</v>
      </c>
      <c r="AP1031" t="n">
        <v>828334.9092517648</v>
      </c>
      <c r="AQ1031" t="n">
        <v>0.2403867783846031</v>
      </c>
      <c r="AR1031" t="n">
        <v>0.2981306515774566</v>
      </c>
      <c r="AS1031" t="n">
        <v>0.09239542105179342</v>
      </c>
      <c r="AT1031" t="n">
        <v>0.1764564789539213</v>
      </c>
      <c r="AU1031" t="n">
        <v>0.1926306700322256</v>
      </c>
      <c r="AV1031" t="n">
        <v>6.959951712858693</v>
      </c>
      <c r="AW1031" t="n">
        <v>145.9652101407871</v>
      </c>
      <c r="AX1031" t="n">
        <v>4836.465497818879</v>
      </c>
      <c r="AY1031" t="n">
        <v>21635.28764319604</v>
      </c>
      <c r="AZ1031" t="n">
        <v>168201.9450225973</v>
      </c>
      <c r="BA1031" t="n">
        <v>48610.28922588242</v>
      </c>
      <c r="BB1031" t="n">
        <v>12490.99575004466</v>
      </c>
      <c r="BC1031" t="n">
        <v>61101.28497592709</v>
      </c>
      <c r="BD1031" t="n">
        <v>3.269458245324786</v>
      </c>
      <c r="BE1031" t="n">
        <v>1.954645182286984</v>
      </c>
      <c r="BF1031" t="n">
        <v>76.39580493330364</v>
      </c>
      <c r="BG1031" t="n">
        <v>2.495841120984874</v>
      </c>
      <c r="BH1031" t="n">
        <v>923.92788514807</v>
      </c>
      <c r="BI1031" t="n">
        <v>403.7342312060752</v>
      </c>
      <c r="BJ1031" t="n">
        <v>70632.1036495876</v>
      </c>
      <c r="BK1031" t="n">
        <v>42282.95483194526</v>
      </c>
      <c r="BL1031" t="n">
        <v>110614.2300163177</v>
      </c>
      <c r="BM1031" t="n">
        <v>2791.630568275541</v>
      </c>
      <c r="BN1031" t="n">
        <v>34217.76467301862</v>
      </c>
      <c r="BO1031" t="n">
        <v>13920.00921229083</v>
      </c>
      <c r="BP1031" t="n">
        <v>0.1340371788954574</v>
      </c>
      <c r="BQ1031" t="n">
        <v>5.83687526245198</v>
      </c>
      <c r="BR1031" t="n">
        <v>174.9127928378995</v>
      </c>
      <c r="BS1031" t="n">
        <v>2931.051050961922</v>
      </c>
      <c r="BT1031" t="n">
        <v>8564.990670426007</v>
      </c>
      <c r="BU1031" t="n">
        <v>6524.687127994822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210</v>
      </c>
      <c r="C1032" t="n">
        <v>81</v>
      </c>
      <c r="D1032" t="n">
        <v>873.8730722170935</v>
      </c>
      <c r="E1032" t="n">
        <v>9.255399699774411</v>
      </c>
      <c r="F1032" t="n">
        <v>166.5275380730635</v>
      </c>
      <c r="G1032" t="n">
        <v>2082.967358209481</v>
      </c>
      <c r="H1032" t="n">
        <v>146284.1540576632</v>
      </c>
      <c r="I1032" t="n">
        <v>159632.7648403739</v>
      </c>
      <c r="J1032" t="n">
        <v>1015.839002033348</v>
      </c>
      <c r="K1032" t="n">
        <v>1472.445328555435</v>
      </c>
      <c r="L1032" t="n">
        <v>-1109.505639704379</v>
      </c>
      <c r="M1032" t="n">
        <v>3.293043119576792</v>
      </c>
      <c r="N1032" t="n">
        <v>79.26284504178891</v>
      </c>
      <c r="O1032" t="n">
        <v>923.92788514807</v>
      </c>
      <c r="P1032" t="n">
        <v>1.954645182286984</v>
      </c>
      <c r="Q1032" t="n">
        <v>1.187683582089393</v>
      </c>
      <c r="R1032" t="n">
        <v>403.7342312060752</v>
      </c>
      <c r="S1032" t="n">
        <v>147.7134734713678</v>
      </c>
      <c r="T1032" t="n">
        <v>2244.618866344571</v>
      </c>
      <c r="U1032" t="n">
        <v>46177.87318668581</v>
      </c>
      <c r="V1032" t="n">
        <v>431.3333333333333</v>
      </c>
      <c r="W1032" t="n">
        <v>730</v>
      </c>
      <c r="X1032" t="n">
        <v>364.6666666666667</v>
      </c>
      <c r="Y1032" t="n">
        <v>0</v>
      </c>
      <c r="Z1032" t="n">
        <v>0.8492461500471448</v>
      </c>
      <c r="AA1032" t="n">
        <v>9.732332531655015</v>
      </c>
      <c r="AB1032" t="n">
        <v>321.6530753527607</v>
      </c>
      <c r="AC1032" t="n">
        <v>1441.81735895904</v>
      </c>
      <c r="AD1032" t="n">
        <v>4473.79557801867</v>
      </c>
      <c r="AE1032" t="n">
        <v>1.449008565716952</v>
      </c>
      <c r="AF1032" t="n">
        <v>20.53926644933914</v>
      </c>
      <c r="AG1032" t="n">
        <v>320.3362292186292</v>
      </c>
      <c r="AH1032" t="n">
        <v>29121.07254618448</v>
      </c>
      <c r="AI1032" t="n">
        <v>21084.27654433595</v>
      </c>
      <c r="AJ1032" t="n">
        <v>213.5266596461052</v>
      </c>
      <c r="AK1032" t="n">
        <v>112.5944480997976</v>
      </c>
      <c r="AL1032" t="n">
        <v>238.26892835181</v>
      </c>
      <c r="AM1032" t="n">
        <v>1.338397937289807</v>
      </c>
      <c r="AN1032" t="n">
        <v>78.07516145969952</v>
      </c>
      <c r="AO1032" t="n">
        <v>520.1936539419949</v>
      </c>
      <c r="AP1032" t="n">
        <v>828258.3711172049</v>
      </c>
      <c r="AQ1032" t="n">
        <v>0.2404132866769861</v>
      </c>
      <c r="AR1032" t="n">
        <v>0.2981613727810246</v>
      </c>
      <c r="AS1032" t="n">
        <v>0.09240443879166103</v>
      </c>
      <c r="AT1032" t="n">
        <v>0.1763652798262094</v>
      </c>
      <c r="AU1032" t="n">
        <v>0.192655621924119</v>
      </c>
      <c r="AV1032" t="n">
        <v>6.959205597783476</v>
      </c>
      <c r="AW1032" t="n">
        <v>145.9466536559586</v>
      </c>
      <c r="AX1032" t="n">
        <v>4835.827527487287</v>
      </c>
      <c r="AY1032" t="n">
        <v>21846.4834114504</v>
      </c>
      <c r="AZ1032" t="n">
        <v>168178.3395248713</v>
      </c>
      <c r="BA1032" t="n">
        <v>46628.7641346282</v>
      </c>
      <c r="BB1032" t="n">
        <v>12490.99575004466</v>
      </c>
      <c r="BC1032" t="n">
        <v>59119.75988467285</v>
      </c>
      <c r="BD1032" t="n">
        <v>3.293043119576792</v>
      </c>
      <c r="BE1032" t="n">
        <v>1.954645182286984</v>
      </c>
      <c r="BF1032" t="n">
        <v>79.26284504178891</v>
      </c>
      <c r="BG1032" t="n">
        <v>1.187683582089393</v>
      </c>
      <c r="BH1032" t="n">
        <v>923.92788514807</v>
      </c>
      <c r="BI1032" t="n">
        <v>403.7342312060752</v>
      </c>
      <c r="BJ1032" t="n">
        <v>71139.29103343554</v>
      </c>
      <c r="BK1032" t="n">
        <v>42282.95483194526</v>
      </c>
      <c r="BL1032" t="n">
        <v>114863.7568651146</v>
      </c>
      <c r="BM1032" t="n">
        <v>851.6623716381664</v>
      </c>
      <c r="BN1032" t="n">
        <v>34217.76467301862</v>
      </c>
      <c r="BO1032" t="n">
        <v>13920.00921229083</v>
      </c>
      <c r="BP1032" t="n">
        <v>0.1373962208919694</v>
      </c>
      <c r="BQ1032" t="n">
        <v>6.335391983457018</v>
      </c>
      <c r="BR1032" t="n">
        <v>174.9127928378995</v>
      </c>
      <c r="BS1032" t="n">
        <v>3003.286488990654</v>
      </c>
      <c r="BT1032" t="n">
        <v>9303.89215429967</v>
      </c>
      <c r="BU1032" t="n">
        <v>6524.687127994822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210</v>
      </c>
      <c r="C1033" t="n">
        <v>81</v>
      </c>
      <c r="D1033" t="n">
        <v>874.0996850629919</v>
      </c>
      <c r="E1033" t="n">
        <v>9.255542309650664</v>
      </c>
      <c r="F1033" t="n">
        <v>166.528783478396</v>
      </c>
      <c r="G1033" t="n">
        <v>2083.916682849878</v>
      </c>
      <c r="H1033" t="n">
        <v>146485.3572225564</v>
      </c>
      <c r="I1033" t="n">
        <v>159688.5602344796</v>
      </c>
      <c r="J1033" t="n">
        <v>928.5667510983349</v>
      </c>
      <c r="K1033" t="n">
        <v>1472.445328555435</v>
      </c>
      <c r="L1033" t="n">
        <v>-1109.505639704379</v>
      </c>
      <c r="M1033" t="n">
        <v>3.304835556702796</v>
      </c>
      <c r="N1033" t="n">
        <v>80.69636509603153</v>
      </c>
      <c r="O1033" t="n">
        <v>769.4939030612544</v>
      </c>
      <c r="P1033" t="n">
        <v>1.954645182286984</v>
      </c>
      <c r="Q1033" t="n">
        <v>1.187683582089393</v>
      </c>
      <c r="R1033" t="n">
        <v>403.7342312060752</v>
      </c>
      <c r="S1033" t="n">
        <v>147.7252659084938</v>
      </c>
      <c r="T1033" t="n">
        <v>2246.052386398814</v>
      </c>
      <c r="U1033" t="n">
        <v>46333.8279229078</v>
      </c>
      <c r="V1033" t="n">
        <v>432.6666666666667</v>
      </c>
      <c r="W1033" t="n">
        <v>730</v>
      </c>
      <c r="X1033" t="n">
        <v>365</v>
      </c>
      <c r="Y1033" t="n">
        <v>0</v>
      </c>
      <c r="Z1033" t="n">
        <v>0.8492484653218971</v>
      </c>
      <c r="AA1033" t="n">
        <v>9.733093513835179</v>
      </c>
      <c r="AB1033" t="n">
        <v>323.3451816196951</v>
      </c>
      <c r="AC1033" t="n">
        <v>1452.507278253281</v>
      </c>
      <c r="AD1033" t="n">
        <v>4473.796046928039</v>
      </c>
      <c r="AE1033" t="n">
        <v>1.449010057136282</v>
      </c>
      <c r="AF1033" t="n">
        <v>20.53956446658415</v>
      </c>
      <c r="AG1033" t="n">
        <v>320.9823654018647</v>
      </c>
      <c r="AH1033" t="n">
        <v>29131.76246547872</v>
      </c>
      <c r="AI1033" t="n">
        <v>21084.27672256989</v>
      </c>
      <c r="AJ1033" t="n">
        <v>223.0286518382091</v>
      </c>
      <c r="AK1033" t="n">
        <v>160.9740405000548</v>
      </c>
      <c r="AL1033" t="n">
        <v>164.0509649061334</v>
      </c>
      <c r="AM1033" t="n">
        <v>1.350190374415811</v>
      </c>
      <c r="AN1033" t="n">
        <v>79.50868151394214</v>
      </c>
      <c r="AO1033" t="n">
        <v>365.759671855179</v>
      </c>
      <c r="AP1033" t="n">
        <v>828269.3192742286</v>
      </c>
      <c r="AQ1033" t="n">
        <v>0.2403026063369565</v>
      </c>
      <c r="AR1033" t="n">
        <v>0.2980034527274015</v>
      </c>
      <c r="AS1033" t="n">
        <v>0.09222368763970383</v>
      </c>
      <c r="AT1033" t="n">
        <v>0.1766221848864125</v>
      </c>
      <c r="AU1033" t="n">
        <v>0.1928480684095258</v>
      </c>
      <c r="AV1033" t="n">
        <v>6.959188908087383</v>
      </c>
      <c r="AW1033" t="n">
        <v>145.9452819502254</v>
      </c>
      <c r="AX1033" t="n">
        <v>4835.648052579125</v>
      </c>
      <c r="AY1033" t="n">
        <v>22047.46843256899</v>
      </c>
      <c r="AZ1033" t="n">
        <v>168167.5421241518</v>
      </c>
      <c r="BA1033" t="n">
        <v>46628.7641346282</v>
      </c>
      <c r="BB1033" t="n">
        <v>12490.99575004466</v>
      </c>
      <c r="BC1033" t="n">
        <v>59119.75988467285</v>
      </c>
      <c r="BD1033" t="n">
        <v>3.304835556702796</v>
      </c>
      <c r="BE1033" t="n">
        <v>1.954645182286984</v>
      </c>
      <c r="BF1033" t="n">
        <v>80.69636509603153</v>
      </c>
      <c r="BG1033" t="n">
        <v>1.187683582089393</v>
      </c>
      <c r="BH1033" t="n">
        <v>769.4939030612544</v>
      </c>
      <c r="BI1033" t="n">
        <v>403.7342312060752</v>
      </c>
      <c r="BJ1033" t="n">
        <v>71392.88472535949</v>
      </c>
      <c r="BK1033" t="n">
        <v>42282.95483194526</v>
      </c>
      <c r="BL1033" t="n">
        <v>116988.520289513</v>
      </c>
      <c r="BM1033" t="n">
        <v>851.6623716381664</v>
      </c>
      <c r="BN1033" t="n">
        <v>28556.75540865325</v>
      </c>
      <c r="BO1033" t="n">
        <v>13920.00921229083</v>
      </c>
      <c r="BP1033" t="n">
        <v>0.1390757418902255</v>
      </c>
      <c r="BQ1033" t="n">
        <v>6.584650343959535</v>
      </c>
      <c r="BR1033" t="n">
        <v>165.3841754090998</v>
      </c>
      <c r="BS1033" t="n">
        <v>3039.404208005019</v>
      </c>
      <c r="BT1033" t="n">
        <v>9673.342896236503</v>
      </c>
      <c r="BU1033" t="n">
        <v>6175.401363216025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210</v>
      </c>
      <c r="C1034" t="n">
        <v>81</v>
      </c>
      <c r="D1034" t="n">
        <v>874.1264645680964</v>
      </c>
      <c r="E1034" t="n">
        <v>9.256962188736077</v>
      </c>
      <c r="F1034" t="n">
        <v>166.5364714114174</v>
      </c>
      <c r="G1034" t="n">
        <v>2085.373086150176</v>
      </c>
      <c r="H1034" t="n">
        <v>146493.3371741397</v>
      </c>
      <c r="I1034" t="n">
        <v>159687.7538327089</v>
      </c>
      <c r="J1034" t="n">
        <v>849.8210204151443</v>
      </c>
      <c r="K1034" t="n">
        <v>1472.445328555435</v>
      </c>
      <c r="L1034" t="n">
        <v>-1109.505639704379</v>
      </c>
      <c r="M1034" t="n">
        <v>3.304835556702796</v>
      </c>
      <c r="N1034" t="n">
        <v>78.57037741964373</v>
      </c>
      <c r="O1034" t="n">
        <v>692.2769120178465</v>
      </c>
      <c r="P1034" t="n">
        <v>1.954645182286984</v>
      </c>
      <c r="Q1034" t="n">
        <v>1.187683582089393</v>
      </c>
      <c r="R1034" t="n">
        <v>332.9216448953565</v>
      </c>
      <c r="S1034" t="n">
        <v>147.8996216379028</v>
      </c>
      <c r="T1034" t="n">
        <v>2248.178374075202</v>
      </c>
      <c r="U1034" t="n">
        <v>46481.85750026192</v>
      </c>
      <c r="V1034" t="n">
        <v>433.6666666666667</v>
      </c>
      <c r="W1034" t="n">
        <v>730.6666666666666</v>
      </c>
      <c r="X1034" t="n">
        <v>365.6666666666667</v>
      </c>
      <c r="Y1034" t="n">
        <v>0</v>
      </c>
      <c r="Z1034" t="n">
        <v>0.8505286707064351</v>
      </c>
      <c r="AA1034" t="n">
        <v>9.755799011019802</v>
      </c>
      <c r="AB1034" t="n">
        <v>324.1957077427759</v>
      </c>
      <c r="AC1034" t="n">
        <v>1452.931108493838</v>
      </c>
      <c r="AD1034" t="n">
        <v>4474.504172791146</v>
      </c>
      <c r="AE1034" t="n">
        <v>1.44949723979969</v>
      </c>
      <c r="AF1034" t="n">
        <v>20.54820353659786</v>
      </c>
      <c r="AG1034" t="n">
        <v>321.3099480005941</v>
      </c>
      <c r="AH1034" t="n">
        <v>29132.18629571928</v>
      </c>
      <c r="AI1034" t="n">
        <v>21084.54586700963</v>
      </c>
      <c r="AJ1034" t="n">
        <v>234.3780323284572</v>
      </c>
      <c r="AK1034" t="n">
        <v>181.228714439746</v>
      </c>
      <c r="AL1034" t="n">
        <v>129.761008823064</v>
      </c>
      <c r="AM1034" t="n">
        <v>1.350190374415811</v>
      </c>
      <c r="AN1034" t="n">
        <v>77.38269383755434</v>
      </c>
      <c r="AO1034" t="n">
        <v>359.3552671224897</v>
      </c>
      <c r="AP1034" t="n">
        <v>828377.5798537567</v>
      </c>
      <c r="AQ1034" t="n">
        <v>0.2402112311103134</v>
      </c>
      <c r="AR1034" t="n">
        <v>0.2978571736915458</v>
      </c>
      <c r="AS1034" t="n">
        <v>0.09226473230165914</v>
      </c>
      <c r="AT1034" t="n">
        <v>0.1768428854825835</v>
      </c>
      <c r="AU1034" t="n">
        <v>0.1928239774138982</v>
      </c>
      <c r="AV1034" t="n">
        <v>6.961494486857635</v>
      </c>
      <c r="AW1034" t="n">
        <v>145.9909885924585</v>
      </c>
      <c r="AX1034" t="n">
        <v>4837.861768671814</v>
      </c>
      <c r="AY1034" t="n">
        <v>22061.30661339429</v>
      </c>
      <c r="AZ1034" t="n">
        <v>168212.7094949143</v>
      </c>
      <c r="BA1034" t="n">
        <v>46628.7641346282</v>
      </c>
      <c r="BB1034" t="n">
        <v>9894.907841959282</v>
      </c>
      <c r="BC1034" t="n">
        <v>56523.67197658747</v>
      </c>
      <c r="BD1034" t="n">
        <v>3.304835556702796</v>
      </c>
      <c r="BE1034" t="n">
        <v>1.954645182286984</v>
      </c>
      <c r="BF1034" t="n">
        <v>78.57037741964373</v>
      </c>
      <c r="BG1034" t="n">
        <v>1.187683582089393</v>
      </c>
      <c r="BH1034" t="n">
        <v>692.2769120178465</v>
      </c>
      <c r="BI1034" t="n">
        <v>332.9216448953565</v>
      </c>
      <c r="BJ1034" t="n">
        <v>71392.88472535949</v>
      </c>
      <c r="BK1034" t="n">
        <v>42282.95483194526</v>
      </c>
      <c r="BL1034" t="n">
        <v>113840.2136230559</v>
      </c>
      <c r="BM1034" t="n">
        <v>851.6623716381664</v>
      </c>
      <c r="BN1034" t="n">
        <v>25726.25077647057</v>
      </c>
      <c r="BO1034" t="n">
        <v>11324.72792400299</v>
      </c>
      <c r="BP1034" t="n">
        <v>0.1390757418902255</v>
      </c>
      <c r="BQ1034" t="n">
        <v>5.018277779841374</v>
      </c>
      <c r="BR1034" t="n">
        <v>160.6198666946999</v>
      </c>
      <c r="BS1034" t="n">
        <v>3039.404208005019</v>
      </c>
      <c r="BT1034" t="n">
        <v>7353.752222904123</v>
      </c>
      <c r="BU1034" t="n">
        <v>6000.758480826627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210</v>
      </c>
      <c r="C1035" t="n">
        <v>81</v>
      </c>
      <c r="D1035" t="n">
        <v>874.1457867069857</v>
      </c>
      <c r="E1035" t="n">
        <v>9.257739460967997</v>
      </c>
      <c r="F1035" t="n">
        <v>166.5417292978815</v>
      </c>
      <c r="G1035" t="n">
        <v>2085.708424493406</v>
      </c>
      <c r="H1035" t="n">
        <v>146493.3371741397</v>
      </c>
      <c r="I1035" t="n">
        <v>159687.3506318236</v>
      </c>
      <c r="J1035" t="n">
        <v>832.266217807302</v>
      </c>
      <c r="K1035" t="n">
        <v>1472.445328555435</v>
      </c>
      <c r="L1035" t="n">
        <v>-1109.505639704379</v>
      </c>
      <c r="M1035" t="n">
        <v>3.304835556702796</v>
      </c>
      <c r="N1035" t="n">
        <v>77.50738358144983</v>
      </c>
      <c r="O1035" t="n">
        <v>692.2769120178465</v>
      </c>
      <c r="P1035" t="n">
        <v>1.954645182286984</v>
      </c>
      <c r="Q1035" t="n">
        <v>1.187683582089393</v>
      </c>
      <c r="R1035" t="n">
        <v>297.5153517399971</v>
      </c>
      <c r="S1035" t="n">
        <v>147.9867995026072</v>
      </c>
      <c r="T1035" t="n">
        <v>2249.241367913396</v>
      </c>
      <c r="U1035" t="n">
        <v>46517.26379341728</v>
      </c>
      <c r="V1035" t="n">
        <v>434</v>
      </c>
      <c r="W1035" t="n">
        <v>731</v>
      </c>
      <c r="X1035" t="n">
        <v>366</v>
      </c>
      <c r="Y1035" t="n">
        <v>0</v>
      </c>
      <c r="Z1035" t="n">
        <v>0.8511692383909463</v>
      </c>
      <c r="AA1035" t="n">
        <v>9.767167778736765</v>
      </c>
      <c r="AB1035" t="n">
        <v>324.2025821752054</v>
      </c>
      <c r="AC1035" t="n">
        <v>1452.931108493838</v>
      </c>
      <c r="AD1035" t="n">
        <v>4474.8582357227</v>
      </c>
      <c r="AE1035" t="n">
        <v>1.449741296123636</v>
      </c>
      <c r="AF1035" t="n">
        <v>20.55253909072936</v>
      </c>
      <c r="AG1035" t="n">
        <v>321.3168224330236</v>
      </c>
      <c r="AH1035" t="n">
        <v>29132.18629571928</v>
      </c>
      <c r="AI1035" t="n">
        <v>21084.68043922951</v>
      </c>
      <c r="AJ1035" t="n">
        <v>238.7703312482096</v>
      </c>
      <c r="AK1035" t="n">
        <v>184.134012838741</v>
      </c>
      <c r="AL1035" t="n">
        <v>130.7894945302562</v>
      </c>
      <c r="AM1035" t="n">
        <v>1.350190374415811</v>
      </c>
      <c r="AN1035" t="n">
        <v>76.31969999936044</v>
      </c>
      <c r="AO1035" t="n">
        <v>394.7615602778492</v>
      </c>
      <c r="AP1035" t="n">
        <v>828222.8616750347</v>
      </c>
      <c r="AQ1035" t="n">
        <v>0.2402004788122769</v>
      </c>
      <c r="AR1035" t="n">
        <v>0.2977739862063444</v>
      </c>
      <c r="AS1035" t="n">
        <v>0.09228062535345945</v>
      </c>
      <c r="AT1035" t="n">
        <v>0.1768855565574572</v>
      </c>
      <c r="AU1035" t="n">
        <v>0.192859353070462</v>
      </c>
      <c r="AV1035" t="n">
        <v>6.962277636727048</v>
      </c>
      <c r="AW1035" t="n">
        <v>146.0073694112151</v>
      </c>
      <c r="AX1035" t="n">
        <v>4838.571332171636</v>
      </c>
      <c r="AY1035" t="n">
        <v>22061.68657711744</v>
      </c>
      <c r="AZ1035" t="n">
        <v>168220.0832316843</v>
      </c>
      <c r="BA1035" t="n">
        <v>46628.7641346282</v>
      </c>
      <c r="BB1035" t="n">
        <v>8596.863887916596</v>
      </c>
      <c r="BC1035" t="n">
        <v>55225.62802254478</v>
      </c>
      <c r="BD1035" t="n">
        <v>3.304835556702796</v>
      </c>
      <c r="BE1035" t="n">
        <v>1.954645182286984</v>
      </c>
      <c r="BF1035" t="n">
        <v>77.50738358144983</v>
      </c>
      <c r="BG1035" t="n">
        <v>1.187683582089393</v>
      </c>
      <c r="BH1035" t="n">
        <v>692.2769120178465</v>
      </c>
      <c r="BI1035" t="n">
        <v>297.5153517399971</v>
      </c>
      <c r="BJ1035" t="n">
        <v>71392.88472535949</v>
      </c>
      <c r="BK1035" t="n">
        <v>42282.95483194526</v>
      </c>
      <c r="BL1035" t="n">
        <v>112266.0602898273</v>
      </c>
      <c r="BM1035" t="n">
        <v>851.6623716381664</v>
      </c>
      <c r="BN1035" t="n">
        <v>25726.25077647057</v>
      </c>
      <c r="BO1035" t="n">
        <v>10027.08727985907</v>
      </c>
      <c r="BP1035" t="n">
        <v>0.1390757418902255</v>
      </c>
      <c r="BQ1035" t="n">
        <v>4.235091497782294</v>
      </c>
      <c r="BR1035" t="n">
        <v>160.6198666946999</v>
      </c>
      <c r="BS1035" t="n">
        <v>3039.404208005019</v>
      </c>
      <c r="BT1035" t="n">
        <v>6193.956886237934</v>
      </c>
      <c r="BU1035" t="n">
        <v>6000.758480826627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210</v>
      </c>
      <c r="C1036" t="n">
        <v>81</v>
      </c>
      <c r="D1036" t="n">
        <v>874.196909992074</v>
      </c>
      <c r="E1036" t="n">
        <v>9.257866590769556</v>
      </c>
      <c r="F1036" t="n">
        <v>166.5434587890153</v>
      </c>
      <c r="G1036" t="n">
        <v>2085.998888635819</v>
      </c>
      <c r="H1036" t="n">
        <v>146525.836070072</v>
      </c>
      <c r="I1036" t="n">
        <v>159687.3506318236</v>
      </c>
      <c r="J1036" t="n">
        <v>832.266217807302</v>
      </c>
      <c r="K1036" t="n">
        <v>1472.445328555435</v>
      </c>
      <c r="L1036" t="n">
        <v>-1109.505639704379</v>
      </c>
      <c r="M1036" t="n">
        <v>3.304835556702796</v>
      </c>
      <c r="N1036" t="n">
        <v>77.50738358144983</v>
      </c>
      <c r="O1036" t="n">
        <v>692.2769120178465</v>
      </c>
      <c r="P1036" t="n">
        <v>1.954645182286984</v>
      </c>
      <c r="Q1036" t="n">
        <v>5.215558616331016</v>
      </c>
      <c r="R1036" t="n">
        <v>297.5153517399971</v>
      </c>
      <c r="S1036" t="n">
        <v>147.9867995026072</v>
      </c>
      <c r="T1036" t="n">
        <v>2253.269242947637</v>
      </c>
      <c r="U1036" t="n">
        <v>46517.26379341728</v>
      </c>
      <c r="V1036" t="n">
        <v>434</v>
      </c>
      <c r="W1036" t="n">
        <v>731.6666666666666</v>
      </c>
      <c r="X1036" t="n">
        <v>366</v>
      </c>
      <c r="Y1036" t="n">
        <v>0</v>
      </c>
      <c r="Z1036" t="n">
        <v>0.8511701164481505</v>
      </c>
      <c r="AA1036" t="n">
        <v>9.767187378943719</v>
      </c>
      <c r="AB1036" t="n">
        <v>324.2085376551498</v>
      </c>
      <c r="AC1036" t="n">
        <v>1454.656157745664</v>
      </c>
      <c r="AD1036" t="n">
        <v>4474.858889674568</v>
      </c>
      <c r="AE1036" t="n">
        <v>1.44974217418084</v>
      </c>
      <c r="AF1036" t="n">
        <v>20.55255869093631</v>
      </c>
      <c r="AG1036" t="n">
        <v>321.3227779129681</v>
      </c>
      <c r="AH1036" t="n">
        <v>29133.9113449711</v>
      </c>
      <c r="AI1036" t="n">
        <v>21084.68068777928</v>
      </c>
      <c r="AJ1036" t="n">
        <v>224.9106210599864</v>
      </c>
      <c r="AK1036" t="n">
        <v>131.3735651789005</v>
      </c>
      <c r="AL1036" t="n">
        <v>124.2689809822107</v>
      </c>
      <c r="AM1036" t="n">
        <v>1.350190374415811</v>
      </c>
      <c r="AN1036" t="n">
        <v>72.29182496511881</v>
      </c>
      <c r="AO1036" t="n">
        <v>394.7615602778492</v>
      </c>
      <c r="AP1036" t="n">
        <v>828235.9465535837</v>
      </c>
      <c r="AQ1036" t="n">
        <v>0.2402002555959257</v>
      </c>
      <c r="AR1036" t="n">
        <v>0.2977729754522668</v>
      </c>
      <c r="AS1036" t="n">
        <v>0.09229400640695069</v>
      </c>
      <c r="AT1036" t="n">
        <v>0.1768783844030193</v>
      </c>
      <c r="AU1036" t="n">
        <v>0.1928543781418376</v>
      </c>
      <c r="AV1036" t="n">
        <v>6.962377600560486</v>
      </c>
      <c r="AW1036" t="n">
        <v>146.0083583138727</v>
      </c>
      <c r="AX1036" t="n">
        <v>4838.864165512347</v>
      </c>
      <c r="AY1036" t="n">
        <v>22094.24242392222</v>
      </c>
      <c r="AZ1036" t="n">
        <v>168218.5012029657</v>
      </c>
      <c r="BA1036" t="n">
        <v>46628.7641346282</v>
      </c>
      <c r="BB1036" t="n">
        <v>14565.79103356567</v>
      </c>
      <c r="BC1036" t="n">
        <v>61194.55516819386</v>
      </c>
      <c r="BD1036" t="n">
        <v>3.304835556702796</v>
      </c>
      <c r="BE1036" t="n">
        <v>1.954645182286984</v>
      </c>
      <c r="BF1036" t="n">
        <v>77.50738358144983</v>
      </c>
      <c r="BG1036" t="n">
        <v>5.215558616331016</v>
      </c>
      <c r="BH1036" t="n">
        <v>692.2769120178465</v>
      </c>
      <c r="BI1036" t="n">
        <v>297.5153517399971</v>
      </c>
      <c r="BJ1036" t="n">
        <v>71392.88472535949</v>
      </c>
      <c r="BK1036" t="n">
        <v>42282.95483194526</v>
      </c>
      <c r="BL1036" t="n">
        <v>112266.0602898273</v>
      </c>
      <c r="BM1036" t="n">
        <v>6820.589517287241</v>
      </c>
      <c r="BN1036" t="n">
        <v>25726.25077647057</v>
      </c>
      <c r="BO1036" t="n">
        <v>10027.08727985907</v>
      </c>
      <c r="BP1036" t="n">
        <v>0.1390757418902255</v>
      </c>
      <c r="BQ1036" t="n">
        <v>4.235091497782294</v>
      </c>
      <c r="BR1036" t="n">
        <v>160.6198666946999</v>
      </c>
      <c r="BS1036" t="n">
        <v>3039.404208005019</v>
      </c>
      <c r="BT1036" t="n">
        <v>6193.956886237934</v>
      </c>
      <c r="BU1036" t="n">
        <v>6000.758480826627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210</v>
      </c>
      <c r="C1037" t="n">
        <v>81</v>
      </c>
      <c r="D1037" t="n">
        <v>874.2179086901466</v>
      </c>
      <c r="E1037" t="n">
        <v>9.257989989134405</v>
      </c>
      <c r="F1037" t="n">
        <v>166.5447641125735</v>
      </c>
      <c r="G1037" t="n">
        <v>2089.554957734466</v>
      </c>
      <c r="H1037" t="n">
        <v>146530.33576956</v>
      </c>
      <c r="I1037" t="n">
        <v>159687.3511038709</v>
      </c>
      <c r="J1037" t="n">
        <v>694.9147801421141</v>
      </c>
      <c r="K1037" t="n">
        <v>1472.445328555435</v>
      </c>
      <c r="L1037" t="n">
        <v>-1109.505639704379</v>
      </c>
      <c r="M1037" t="n">
        <v>3.304835556702796</v>
      </c>
      <c r="N1037" t="n">
        <v>77.50738358144983</v>
      </c>
      <c r="O1037" t="n">
        <v>315.8864669210378</v>
      </c>
      <c r="P1037" t="n">
        <v>1.954645182286984</v>
      </c>
      <c r="Q1037" t="n">
        <v>7.229496133451828</v>
      </c>
      <c r="R1037" t="n">
        <v>297.5153517399971</v>
      </c>
      <c r="S1037" t="n">
        <v>147.9867995026072</v>
      </c>
      <c r="T1037" t="n">
        <v>2255.283180464758</v>
      </c>
      <c r="U1037" t="n">
        <v>46893.65423851409</v>
      </c>
      <c r="V1037" t="n">
        <v>434.6666666666667</v>
      </c>
      <c r="W1037" t="n">
        <v>732</v>
      </c>
      <c r="X1037" t="n">
        <v>366.6666666666667</v>
      </c>
      <c r="Y1037" t="n">
        <v>0</v>
      </c>
      <c r="Z1037" t="n">
        <v>0.8511709693242578</v>
      </c>
      <c r="AA1037" t="n">
        <v>9.767202179349995</v>
      </c>
      <c r="AB1037" t="n">
        <v>328.650667346674</v>
      </c>
      <c r="AC1037" t="n">
        <v>1454.895177431095</v>
      </c>
      <c r="AD1037" t="n">
        <v>4474.859688697848</v>
      </c>
      <c r="AE1037" t="n">
        <v>1.449743027056948</v>
      </c>
      <c r="AF1037" t="n">
        <v>20.55257349134259</v>
      </c>
      <c r="AG1037" t="n">
        <v>323.0148560062308</v>
      </c>
      <c r="AH1037" t="n">
        <v>29134.15036465654</v>
      </c>
      <c r="AI1037" t="n">
        <v>21084.68099146594</v>
      </c>
      <c r="AJ1037" t="n">
        <v>224.5911124148427</v>
      </c>
      <c r="AK1037" t="n">
        <v>142.228908715179</v>
      </c>
      <c r="AL1037" t="n">
        <v>-11.05582978482333</v>
      </c>
      <c r="AM1037" t="n">
        <v>1.350190374415811</v>
      </c>
      <c r="AN1037" t="n">
        <v>70.277887447998</v>
      </c>
      <c r="AO1037" t="n">
        <v>18.37111518104048</v>
      </c>
      <c r="AP1037" t="n">
        <v>828652.5158444109</v>
      </c>
      <c r="AQ1037" t="n">
        <v>0.2402548260508946</v>
      </c>
      <c r="AR1037" t="n">
        <v>0.2978347835091963</v>
      </c>
      <c r="AS1037" t="n">
        <v>0.09232282693718578</v>
      </c>
      <c r="AT1037" t="n">
        <v>0.17683013457663</v>
      </c>
      <c r="AU1037" t="n">
        <v>0.1927574289260935</v>
      </c>
      <c r="AV1037" t="n">
        <v>6.961848773789835</v>
      </c>
      <c r="AW1037" t="n">
        <v>145.9960059607202</v>
      </c>
      <c r="AX1037" t="n">
        <v>4838.711073571934</v>
      </c>
      <c r="AY1037" t="n">
        <v>22099.05389614448</v>
      </c>
      <c r="AZ1037" t="n">
        <v>168212.6449694087</v>
      </c>
      <c r="BA1037" t="n">
        <v>46628.7641346282</v>
      </c>
      <c r="BB1037" t="n">
        <v>17550.25460639021</v>
      </c>
      <c r="BC1037" t="n">
        <v>64179.0187410184</v>
      </c>
      <c r="BD1037" t="n">
        <v>3.304835556702796</v>
      </c>
      <c r="BE1037" t="n">
        <v>1.954645182286984</v>
      </c>
      <c r="BF1037" t="n">
        <v>77.50738358144983</v>
      </c>
      <c r="BG1037" t="n">
        <v>7.229496133451828</v>
      </c>
      <c r="BH1037" t="n">
        <v>315.8864669210378</v>
      </c>
      <c r="BI1037" t="n">
        <v>297.5153517399971</v>
      </c>
      <c r="BJ1037" t="n">
        <v>71392.88472535949</v>
      </c>
      <c r="BK1037" t="n">
        <v>42282.95483194526</v>
      </c>
      <c r="BL1037" t="n">
        <v>112266.0602898273</v>
      </c>
      <c r="BM1037" t="n">
        <v>9805.053090111778</v>
      </c>
      <c r="BN1037" t="n">
        <v>11929.77663346114</v>
      </c>
      <c r="BO1037" t="n">
        <v>10027.08727985907</v>
      </c>
      <c r="BP1037" t="n">
        <v>0.1390757418902255</v>
      </c>
      <c r="BQ1037" t="n">
        <v>4.235091497782294</v>
      </c>
      <c r="BR1037" t="n">
        <v>111.7985612021085</v>
      </c>
      <c r="BS1037" t="n">
        <v>3039.404208005019</v>
      </c>
      <c r="BT1037" t="n">
        <v>6193.956886237934</v>
      </c>
      <c r="BU1037" t="n">
        <v>4211.228784653656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210</v>
      </c>
      <c r="C1038" t="n">
        <v>81</v>
      </c>
      <c r="D1038" t="n">
        <v>874.3058518189079</v>
      </c>
      <c r="E1038" t="n">
        <v>9.2581106524436</v>
      </c>
      <c r="F1038" t="n">
        <v>166.5460808722523</v>
      </c>
      <c r="G1038" t="n">
        <v>2091.593640146586</v>
      </c>
      <c r="H1038" t="n">
        <v>146594.184537516</v>
      </c>
      <c r="I1038" t="n">
        <v>159687.3513398946</v>
      </c>
      <c r="J1038" t="n">
        <v>626.2390613095201</v>
      </c>
      <c r="K1038" t="n">
        <v>1472.445328555435</v>
      </c>
      <c r="L1038" t="n">
        <v>-1109.505639704379</v>
      </c>
      <c r="M1038" t="n">
        <v>3.304835556702796</v>
      </c>
      <c r="N1038" t="n">
        <v>77.50738358144983</v>
      </c>
      <c r="O1038" t="n">
        <v>127.6912443726334</v>
      </c>
      <c r="P1038" t="n">
        <v>1.954645182286984</v>
      </c>
      <c r="Q1038" t="n">
        <v>13.79221460858484</v>
      </c>
      <c r="R1038" t="n">
        <v>297.5153517399971</v>
      </c>
      <c r="S1038" t="n">
        <v>147.9867995026072</v>
      </c>
      <c r="T1038" t="n">
        <v>2261.845898939891</v>
      </c>
      <c r="U1038" t="n">
        <v>47081.84946106249</v>
      </c>
      <c r="V1038" t="n">
        <v>435</v>
      </c>
      <c r="W1038" t="n">
        <v>732.6666666666666</v>
      </c>
      <c r="X1038" t="n">
        <v>367</v>
      </c>
      <c r="Y1038" t="n">
        <v>0</v>
      </c>
      <c r="Z1038" t="n">
        <v>0.8511718024249367</v>
      </c>
      <c r="AA1038" t="n">
        <v>9.767217089855523</v>
      </c>
      <c r="AB1038" t="n">
        <v>330.8771041864652</v>
      </c>
      <c r="AC1038" t="n">
        <v>1458.286388811838</v>
      </c>
      <c r="AD1038" t="n">
        <v>4474.85992472152</v>
      </c>
      <c r="AE1038" t="n">
        <v>1.449743860157626</v>
      </c>
      <c r="AF1038" t="n">
        <v>20.55258840184812</v>
      </c>
      <c r="AG1038" t="n">
        <v>323.8662670468913</v>
      </c>
      <c r="AH1038" t="n">
        <v>29137.54063789618</v>
      </c>
      <c r="AI1038" t="n">
        <v>21084.68108117183</v>
      </c>
      <c r="AJ1038" t="n">
        <v>209.4186071928792</v>
      </c>
      <c r="AK1038" t="n">
        <v>97.59659369507374</v>
      </c>
      <c r="AL1038" t="n">
        <v>-66.91932227235068</v>
      </c>
      <c r="AM1038" t="n">
        <v>1.350190374415811</v>
      </c>
      <c r="AN1038" t="n">
        <v>63.71516897286499</v>
      </c>
      <c r="AO1038" t="n">
        <v>-169.8241073673639</v>
      </c>
      <c r="AP1038" t="n">
        <v>828614.484679886</v>
      </c>
      <c r="AQ1038" t="n">
        <v>0.2401870044606721</v>
      </c>
      <c r="AR1038" t="n">
        <v>0.2976910494994168</v>
      </c>
      <c r="AS1038" t="n">
        <v>0.09250592797127928</v>
      </c>
      <c r="AT1038" t="n">
        <v>0.1768466096063474</v>
      </c>
      <c r="AU1038" t="n">
        <v>0.1927694084622844</v>
      </c>
      <c r="AV1038" t="n">
        <v>6.963597468479944</v>
      </c>
      <c r="AW1038" t="n">
        <v>146.0323761380367</v>
      </c>
      <c r="AX1038" t="n">
        <v>4840.414424623541</v>
      </c>
      <c r="AY1038" t="n">
        <v>22174.22822460947</v>
      </c>
      <c r="AZ1038" t="n">
        <v>168244.4751589314</v>
      </c>
      <c r="BA1038" t="n">
        <v>56357.73176527388</v>
      </c>
      <c r="BB1038" t="n">
        <v>17550.25460639021</v>
      </c>
      <c r="BC1038" t="n">
        <v>73907.98637166408</v>
      </c>
      <c r="BD1038" t="n">
        <v>3.304835556702796</v>
      </c>
      <c r="BE1038" t="n">
        <v>1.954645182286984</v>
      </c>
      <c r="BF1038" t="n">
        <v>77.50738358144983</v>
      </c>
      <c r="BG1038" t="n">
        <v>13.79221460858484</v>
      </c>
      <c r="BH1038" t="n">
        <v>127.6912443726334</v>
      </c>
      <c r="BI1038" t="n">
        <v>297.5153517399971</v>
      </c>
      <c r="BJ1038" t="n">
        <v>71392.88472535949</v>
      </c>
      <c r="BK1038" t="n">
        <v>42282.95483194526</v>
      </c>
      <c r="BL1038" t="n">
        <v>112266.0602898273</v>
      </c>
      <c r="BM1038" t="n">
        <v>19534.02072075747</v>
      </c>
      <c r="BN1038" t="n">
        <v>5031.539561956426</v>
      </c>
      <c r="BO1038" t="n">
        <v>10027.08727985907</v>
      </c>
      <c r="BP1038" t="n">
        <v>0.1390757418902255</v>
      </c>
      <c r="BQ1038" t="n">
        <v>4.235091497782294</v>
      </c>
      <c r="BR1038" t="n">
        <v>87.38790845581282</v>
      </c>
      <c r="BS1038" t="n">
        <v>3039.404208005019</v>
      </c>
      <c r="BT1038" t="n">
        <v>6193.956886237934</v>
      </c>
      <c r="BU1038" t="n">
        <v>3316.463936567171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210</v>
      </c>
      <c r="C1039" t="n">
        <v>81</v>
      </c>
      <c r="D1039" t="n">
        <v>874.3674743272137</v>
      </c>
      <c r="E1039" t="n">
        <v>9.258212541182234</v>
      </c>
      <c r="F1039" t="n">
        <v>166.5468714033515</v>
      </c>
      <c r="G1039" t="n">
        <v>2091.931720655082</v>
      </c>
      <c r="H1039" t="n">
        <v>146636.8464072201</v>
      </c>
      <c r="I1039" t="n">
        <v>159687.3513398946</v>
      </c>
      <c r="J1039" t="n">
        <v>626.2390613095201</v>
      </c>
      <c r="K1039" t="n">
        <v>1472.445328555435</v>
      </c>
      <c r="L1039" t="n">
        <v>-1109.505639704379</v>
      </c>
      <c r="M1039" t="n">
        <v>3.304835556702796</v>
      </c>
      <c r="N1039" t="n">
        <v>77.50738358144983</v>
      </c>
      <c r="O1039" t="n">
        <v>127.6912443726334</v>
      </c>
      <c r="P1039" t="n">
        <v>1.954645182286984</v>
      </c>
      <c r="Q1039" t="n">
        <v>17.07357384615135</v>
      </c>
      <c r="R1039" t="n">
        <v>297.5153517399971</v>
      </c>
      <c r="S1039" t="n">
        <v>147.9867995026072</v>
      </c>
      <c r="T1039" t="n">
        <v>2265.127258177457</v>
      </c>
      <c r="U1039" t="n">
        <v>47081.84946106249</v>
      </c>
      <c r="V1039" t="n">
        <v>435</v>
      </c>
      <c r="W1039" t="n">
        <v>733</v>
      </c>
      <c r="X1039" t="n">
        <v>367</v>
      </c>
      <c r="Y1039" t="n">
        <v>0</v>
      </c>
      <c r="Z1039" t="n">
        <v>0.8511725062558418</v>
      </c>
      <c r="AA1039" t="n">
        <v>9.767226044095171</v>
      </c>
      <c r="AB1039" t="n">
        <v>330.8840798995076</v>
      </c>
      <c r="AC1039" t="n">
        <v>1460.553723108713</v>
      </c>
      <c r="AD1039" t="n">
        <v>4474.85992472152</v>
      </c>
      <c r="AE1039" t="n">
        <v>1.449744563988531</v>
      </c>
      <c r="AF1039" t="n">
        <v>20.55259735608776</v>
      </c>
      <c r="AG1039" t="n">
        <v>323.8732427599336</v>
      </c>
      <c r="AH1039" t="n">
        <v>29139.80750312251</v>
      </c>
      <c r="AI1039" t="n">
        <v>21084.68108117183</v>
      </c>
      <c r="AJ1039" t="n">
        <v>200.1797679696554</v>
      </c>
      <c r="AK1039" t="n">
        <v>65.97154434347144</v>
      </c>
      <c r="AL1039" t="n">
        <v>-61.83493001786155</v>
      </c>
      <c r="AM1039" t="n">
        <v>1.350190374415811</v>
      </c>
      <c r="AN1039" t="n">
        <v>60.43380973529849</v>
      </c>
      <c r="AO1039" t="n">
        <v>-169.8241073673639</v>
      </c>
      <c r="AP1039" t="n">
        <v>829296.1532346528</v>
      </c>
      <c r="AQ1039" t="n">
        <v>0.2402218716257664</v>
      </c>
      <c r="AR1039" t="n">
        <v>0.2977198219078418</v>
      </c>
      <c r="AS1039" t="n">
        <v>0.09267445974343995</v>
      </c>
      <c r="AT1039" t="n">
        <v>0.1767748635104756</v>
      </c>
      <c r="AU1039" t="n">
        <v>0.1926089832124764</v>
      </c>
      <c r="AV1039" t="n">
        <v>6.961430035656705</v>
      </c>
      <c r="AW1039" t="n">
        <v>145.9878276772137</v>
      </c>
      <c r="AX1039" t="n">
        <v>4838.698044920822</v>
      </c>
      <c r="AY1039" t="n">
        <v>22216.57870569707</v>
      </c>
      <c r="AZ1039" t="n">
        <v>168205.9573550369</v>
      </c>
      <c r="BA1039" t="n">
        <v>61222.21558059673</v>
      </c>
      <c r="BB1039" t="n">
        <v>17550.25460639021</v>
      </c>
      <c r="BC1039" t="n">
        <v>78772.47018698693</v>
      </c>
      <c r="BD1039" t="n">
        <v>3.304835556702796</v>
      </c>
      <c r="BE1039" t="n">
        <v>1.954645182286984</v>
      </c>
      <c r="BF1039" t="n">
        <v>77.50738358144983</v>
      </c>
      <c r="BG1039" t="n">
        <v>17.07357384615135</v>
      </c>
      <c r="BH1039" t="n">
        <v>127.6912443726334</v>
      </c>
      <c r="BI1039" t="n">
        <v>297.5153517399971</v>
      </c>
      <c r="BJ1039" t="n">
        <v>71392.88472535949</v>
      </c>
      <c r="BK1039" t="n">
        <v>42282.95483194526</v>
      </c>
      <c r="BL1039" t="n">
        <v>112266.0602898273</v>
      </c>
      <c r="BM1039" t="n">
        <v>24398.50453608031</v>
      </c>
      <c r="BN1039" t="n">
        <v>5031.539561956426</v>
      </c>
      <c r="BO1039" t="n">
        <v>10027.08727985907</v>
      </c>
      <c r="BP1039" t="n">
        <v>0.1390757418902255</v>
      </c>
      <c r="BQ1039" t="n">
        <v>4.235091497782294</v>
      </c>
      <c r="BR1039" t="n">
        <v>87.38790845581282</v>
      </c>
      <c r="BS1039" t="n">
        <v>3039.404208005019</v>
      </c>
      <c r="BT1039" t="n">
        <v>6193.956886237934</v>
      </c>
      <c r="BU1039" t="n">
        <v>3316.463936567171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210</v>
      </c>
      <c r="C1040" t="n">
        <v>81</v>
      </c>
      <c r="D1040" t="n">
        <v>874.4560314117825</v>
      </c>
      <c r="E1040" t="n">
        <v>9.258306697106406</v>
      </c>
      <c r="F1040" t="n">
        <v>166.5476216490387</v>
      </c>
      <c r="G1040" t="n">
        <v>2092.257360993293</v>
      </c>
      <c r="H1040" t="n">
        <v>146767.0046329703</v>
      </c>
      <c r="I1040" t="n">
        <v>159687.3513398946</v>
      </c>
      <c r="J1040" t="n">
        <v>564.112469181624</v>
      </c>
      <c r="K1040" t="n">
        <v>1472.445328555435</v>
      </c>
      <c r="L1040" t="n">
        <v>-1109.505639704379</v>
      </c>
      <c r="M1040" t="n">
        <v>3.407170459615044</v>
      </c>
      <c r="N1040" t="n">
        <v>77.50738358144983</v>
      </c>
      <c r="O1040" t="n">
        <v>115.8986967824357</v>
      </c>
      <c r="P1040" t="n">
        <v>1.954645182286984</v>
      </c>
      <c r="Q1040" t="n">
        <v>10.51085537101833</v>
      </c>
      <c r="R1040" t="n">
        <v>297.5153517399971</v>
      </c>
      <c r="S1040" t="n">
        <v>148.0891344055195</v>
      </c>
      <c r="T1040" t="n">
        <v>2271.689976652591</v>
      </c>
      <c r="U1040" t="n">
        <v>47093.64200865269</v>
      </c>
      <c r="V1040" t="n">
        <v>436.3333333333333</v>
      </c>
      <c r="W1040" t="n">
        <v>733.6666666666666</v>
      </c>
      <c r="X1040" t="n">
        <v>367</v>
      </c>
      <c r="Y1040" t="n">
        <v>0</v>
      </c>
      <c r="Z1040" t="n">
        <v>0.8511848288366206</v>
      </c>
      <c r="AA1040" t="n">
        <v>9.767234541117391</v>
      </c>
      <c r="AB1040" t="n">
        <v>331.012569299824</v>
      </c>
      <c r="AC1040" t="n">
        <v>1464.304481538424</v>
      </c>
      <c r="AD1040" t="n">
        <v>4474.85992472152</v>
      </c>
      <c r="AE1040" t="n">
        <v>1.449749650363059</v>
      </c>
      <c r="AF1040" t="n">
        <v>20.55260585310998</v>
      </c>
      <c r="AG1040" t="n">
        <v>323.9260679754183</v>
      </c>
      <c r="AH1040" t="n">
        <v>29143.51757596363</v>
      </c>
      <c r="AI1040" t="n">
        <v>21084.68108117183</v>
      </c>
      <c r="AJ1040" t="n">
        <v>151.2586942982025</v>
      </c>
      <c r="AK1040" t="n">
        <v>-367.8819660279978</v>
      </c>
      <c r="AL1040" t="n">
        <v>-47.27439029792376</v>
      </c>
      <c r="AM1040" t="n">
        <v>1.452525277328059</v>
      </c>
      <c r="AN1040" t="n">
        <v>66.99652821043149</v>
      </c>
      <c r="AO1040" t="n">
        <v>-181.6166549575615</v>
      </c>
      <c r="AP1040" t="n">
        <v>829356.8669113297</v>
      </c>
      <c r="AQ1040" t="n">
        <v>0.2402069295397637</v>
      </c>
      <c r="AR1040" t="n">
        <v>0.2976994401699571</v>
      </c>
      <c r="AS1040" t="n">
        <v>0.09268265403714016</v>
      </c>
      <c r="AT1040" t="n">
        <v>0.1768125098860296</v>
      </c>
      <c r="AU1040" t="n">
        <v>0.1925984663671094</v>
      </c>
      <c r="AV1040" t="n">
        <v>6.961607988412521</v>
      </c>
      <c r="AW1040" t="n">
        <v>145.9895648355834</v>
      </c>
      <c r="AX1040" t="n">
        <v>4839.147296039291</v>
      </c>
      <c r="AY1040" t="n">
        <v>22289.74972133486</v>
      </c>
      <c r="AZ1040" t="n">
        <v>168207.0838592167</v>
      </c>
      <c r="BA1040" t="n">
        <v>51493.24794995104</v>
      </c>
      <c r="BB1040" t="n">
        <v>17550.25460639021</v>
      </c>
      <c r="BC1040" t="n">
        <v>69043.50255634125</v>
      </c>
      <c r="BD1040" t="n">
        <v>3.407170459615044</v>
      </c>
      <c r="BE1040" t="n">
        <v>1.954645182286984</v>
      </c>
      <c r="BF1040" t="n">
        <v>77.50738358144983</v>
      </c>
      <c r="BG1040" t="n">
        <v>10.51085537101833</v>
      </c>
      <c r="BH1040" t="n">
        <v>115.8986967824357</v>
      </c>
      <c r="BI1040" t="n">
        <v>297.5153517399971</v>
      </c>
      <c r="BJ1040" t="n">
        <v>73600.47846304835</v>
      </c>
      <c r="BK1040" t="n">
        <v>42282.95483194526</v>
      </c>
      <c r="BL1040" t="n">
        <v>112266.0602898273</v>
      </c>
      <c r="BM1040" t="n">
        <v>14608.76547608305</v>
      </c>
      <c r="BN1040" t="n">
        <v>4596.57046389543</v>
      </c>
      <c r="BO1040" t="n">
        <v>10027.08727985907</v>
      </c>
      <c r="BP1040" t="n">
        <v>0.1433199087085965</v>
      </c>
      <c r="BQ1040" t="n">
        <v>4.235091497782294</v>
      </c>
      <c r="BR1040" t="n">
        <v>79.93705476425653</v>
      </c>
      <c r="BS1040" t="n">
        <v>3130.960420238659</v>
      </c>
      <c r="BT1040" t="n">
        <v>6193.956886237934</v>
      </c>
      <c r="BU1040" t="n">
        <v>3041.638578839158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210</v>
      </c>
      <c r="C1041" t="n">
        <v>81</v>
      </c>
      <c r="D1041" t="n">
        <v>874.4706456222533</v>
      </c>
      <c r="E1041" t="n">
        <v>9.25831696818117</v>
      </c>
      <c r="F1041" t="n">
        <v>166.5476216490387</v>
      </c>
      <c r="G1041" t="n">
        <v>2092.286599853725</v>
      </c>
      <c r="H1041" t="n">
        <v>146810.2401137001</v>
      </c>
      <c r="I1041" t="n">
        <v>159687.3513398946</v>
      </c>
      <c r="J1041" t="n">
        <v>533.0491731176759</v>
      </c>
      <c r="K1041" t="n">
        <v>1472.445328555435</v>
      </c>
      <c r="L1041" t="n">
        <v>-1109.505639704379</v>
      </c>
      <c r="M1041" t="n">
        <v>3.458337911071169</v>
      </c>
      <c r="N1041" t="n">
        <v>77.50738358144983</v>
      </c>
      <c r="O1041" t="n">
        <v>110.0024229873369</v>
      </c>
      <c r="P1041" t="n">
        <v>1.954645182286984</v>
      </c>
      <c r="Q1041" t="n">
        <v>7.229496133451828</v>
      </c>
      <c r="R1041" t="n">
        <v>297.5153517399971</v>
      </c>
      <c r="S1041" t="n">
        <v>148.1403018569756</v>
      </c>
      <c r="T1041" t="n">
        <v>2274.971335890157</v>
      </c>
      <c r="U1041" t="n">
        <v>47099.53828244779</v>
      </c>
      <c r="V1041" t="n">
        <v>437</v>
      </c>
      <c r="W1041" t="n">
        <v>734</v>
      </c>
      <c r="X1041" t="n">
        <v>367</v>
      </c>
      <c r="Y1041" t="n">
        <v>0</v>
      </c>
      <c r="Z1041" t="n">
        <v>0.8511907357921226</v>
      </c>
      <c r="AA1041" t="n">
        <v>9.767234541117391</v>
      </c>
      <c r="AB1041" t="n">
        <v>331.0740581462202</v>
      </c>
      <c r="AC1041" t="n">
        <v>1465.022094785574</v>
      </c>
      <c r="AD1041" t="n">
        <v>4474.85992472152</v>
      </c>
      <c r="AE1041" t="n">
        <v>1.449751939215435</v>
      </c>
      <c r="AF1041" t="n">
        <v>20.55260585310998</v>
      </c>
      <c r="AG1041" t="n">
        <v>323.9497247293988</v>
      </c>
      <c r="AH1041" t="n">
        <v>29144.21484641648</v>
      </c>
      <c r="AI1041" t="n">
        <v>21084.68108117183</v>
      </c>
      <c r="AJ1041" t="n">
        <v>113.6558183039945</v>
      </c>
      <c r="AK1041" t="n">
        <v>-612.0952823135422</v>
      </c>
      <c r="AL1041" t="n">
        <v>-35.68860732888205</v>
      </c>
      <c r="AM1041" t="n">
        <v>1.503692728784183</v>
      </c>
      <c r="AN1041" t="n">
        <v>70.277887447998</v>
      </c>
      <c r="AO1041" t="n">
        <v>-187.5129287526603</v>
      </c>
      <c r="AP1041" t="n">
        <v>831870.6450730149</v>
      </c>
      <c r="AQ1041" t="n">
        <v>0.2400883769673173</v>
      </c>
      <c r="AR1041" t="n">
        <v>0.2986551290065775</v>
      </c>
      <c r="AS1041" t="n">
        <v>0.09277083714001493</v>
      </c>
      <c r="AT1041" t="n">
        <v>0.176475428682776</v>
      </c>
      <c r="AU1041" t="n">
        <v>0.1920102282033143</v>
      </c>
      <c r="AV1041" t="n">
        <v>6.959254728256835</v>
      </c>
      <c r="AW1041" t="n">
        <v>145.9068187033837</v>
      </c>
      <c r="AX1041" t="n">
        <v>4837.349093355534</v>
      </c>
      <c r="AY1041" t="n">
        <v>22305.18360498108</v>
      </c>
      <c r="AZ1041" t="n">
        <v>168199.5238422085</v>
      </c>
      <c r="BA1041" t="n">
        <v>46628.7641346282</v>
      </c>
      <c r="BB1041" t="n">
        <v>17550.25460639021</v>
      </c>
      <c r="BC1041" t="n">
        <v>64179.0187410184</v>
      </c>
      <c r="BD1041" t="n">
        <v>3.458337911071169</v>
      </c>
      <c r="BE1041" t="n">
        <v>1.954645182286984</v>
      </c>
      <c r="BF1041" t="n">
        <v>77.50738358144983</v>
      </c>
      <c r="BG1041" t="n">
        <v>7.229496133451828</v>
      </c>
      <c r="BH1041" t="n">
        <v>110.0024229873369</v>
      </c>
      <c r="BI1041" t="n">
        <v>297.5153517399971</v>
      </c>
      <c r="BJ1041" t="n">
        <v>74704.27533189277</v>
      </c>
      <c r="BK1041" t="n">
        <v>42282.95483194526</v>
      </c>
      <c r="BL1041" t="n">
        <v>112266.0602898273</v>
      </c>
      <c r="BM1041" t="n">
        <v>9713.895946084411</v>
      </c>
      <c r="BN1041" t="n">
        <v>4379.085914864933</v>
      </c>
      <c r="BO1041" t="n">
        <v>10027.08727985907</v>
      </c>
      <c r="BP1041" t="n">
        <v>0.145441992117782</v>
      </c>
      <c r="BQ1041" t="n">
        <v>4.235091497782294</v>
      </c>
      <c r="BR1041" t="n">
        <v>76.21162791847838</v>
      </c>
      <c r="BS1041" t="n">
        <v>3176.738526355478</v>
      </c>
      <c r="BT1041" t="n">
        <v>6193.956886237934</v>
      </c>
      <c r="BU1041" t="n">
        <v>2904.225899975152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210</v>
      </c>
      <c r="C1042" t="n">
        <v>81</v>
      </c>
      <c r="D1042" t="n">
        <v>874.4759446762546</v>
      </c>
      <c r="E1042" t="n">
        <v>9.25831696818117</v>
      </c>
      <c r="F1042" t="n">
        <v>166.5476216490387</v>
      </c>
      <c r="G1042" t="n">
        <v>2076.257785305391</v>
      </c>
      <c r="H1042" t="n">
        <v>146815.2184330121</v>
      </c>
      <c r="I1042" t="n">
        <v>160261.7608562781</v>
      </c>
      <c r="J1042" t="n">
        <v>550.2666261206165</v>
      </c>
      <c r="K1042" t="n">
        <v>1472.445328555435</v>
      </c>
      <c r="L1042" t="n">
        <v>-1109.505639704379</v>
      </c>
      <c r="M1042" t="n">
        <v>3.458337911071169</v>
      </c>
      <c r="N1042" t="n">
        <v>77.50738358144983</v>
      </c>
      <c r="O1042" t="n">
        <v>110.0024229873369</v>
      </c>
      <c r="P1042" t="n">
        <v>1.954645182286984</v>
      </c>
      <c r="Q1042" t="n">
        <v>6.437707078725552</v>
      </c>
      <c r="R1042" t="n">
        <v>297.5153517399971</v>
      </c>
      <c r="S1042" t="n">
        <v>148.1403018569756</v>
      </c>
      <c r="T1042" t="n">
        <v>2275.763124944883</v>
      </c>
      <c r="U1042" t="n">
        <v>47115.56909913402</v>
      </c>
      <c r="V1042" t="n">
        <v>437</v>
      </c>
      <c r="W1042" t="n">
        <v>734.6666666666666</v>
      </c>
      <c r="X1042" t="n">
        <v>367.6666666666667</v>
      </c>
      <c r="Y1042" t="n">
        <v>0</v>
      </c>
      <c r="Z1042" t="n">
        <v>0.8511907357921226</v>
      </c>
      <c r="AA1042" t="n">
        <v>9.767234541117391</v>
      </c>
      <c r="AB1042" t="n">
        <v>331.0743575489425</v>
      </c>
      <c r="AC1042" t="n">
        <v>1465.287501932489</v>
      </c>
      <c r="AD1042" t="n">
        <v>4474.868789354136</v>
      </c>
      <c r="AE1042" t="n">
        <v>1.449751939215435</v>
      </c>
      <c r="AF1042" t="n">
        <v>20.55260585310998</v>
      </c>
      <c r="AG1042" t="n">
        <v>323.9498608108016</v>
      </c>
      <c r="AH1042" t="n">
        <v>29144.4802535634</v>
      </c>
      <c r="AI1042" t="n">
        <v>21084.68445015722</v>
      </c>
      <c r="AJ1042" t="n">
        <v>113.6947008457111</v>
      </c>
      <c r="AK1042" t="n">
        <v>-641.2003270553106</v>
      </c>
      <c r="AL1042" t="n">
        <v>-34.10055846014625</v>
      </c>
      <c r="AM1042" t="n">
        <v>1.503692728784183</v>
      </c>
      <c r="AN1042" t="n">
        <v>71.06967650272428</v>
      </c>
      <c r="AO1042" t="n">
        <v>-187.5129287526603</v>
      </c>
      <c r="AP1042" t="n">
        <v>832176.0156002074</v>
      </c>
      <c r="AQ1042" t="n">
        <v>0.2401463968910835</v>
      </c>
      <c r="AR1042" t="n">
        <v>0.2986620949134846</v>
      </c>
      <c r="AS1042" t="n">
        <v>0.09282438530856689</v>
      </c>
      <c r="AT1042" t="n">
        <v>0.1764261140352784</v>
      </c>
      <c r="AU1042" t="n">
        <v>0.1919410088515868</v>
      </c>
      <c r="AV1042" t="n">
        <v>6.958355814710857</v>
      </c>
      <c r="AW1042" t="n">
        <v>145.890985335371</v>
      </c>
      <c r="AX1042" t="n">
        <v>4836.593394273424</v>
      </c>
      <c r="AY1042" t="n">
        <v>22309.01853000534</v>
      </c>
      <c r="AZ1042" t="n">
        <v>168187.203053358</v>
      </c>
      <c r="BA1042" t="n">
        <v>46628.7641346282</v>
      </c>
      <c r="BB1042" t="n">
        <v>16350.89609468885</v>
      </c>
      <c r="BC1042" t="n">
        <v>62979.66022931705</v>
      </c>
      <c r="BD1042" t="n">
        <v>3.458337911071169</v>
      </c>
      <c r="BE1042" t="n">
        <v>1.954645182286984</v>
      </c>
      <c r="BF1042" t="n">
        <v>77.50738358144983</v>
      </c>
      <c r="BG1042" t="n">
        <v>6.437707078725552</v>
      </c>
      <c r="BH1042" t="n">
        <v>110.0024229873369</v>
      </c>
      <c r="BI1042" t="n">
        <v>297.5153517399971</v>
      </c>
      <c r="BJ1042" t="n">
        <v>74704.27533189277</v>
      </c>
      <c r="BK1042" t="n">
        <v>42282.95483194526</v>
      </c>
      <c r="BL1042" t="n">
        <v>112266.0602898273</v>
      </c>
      <c r="BM1042" t="n">
        <v>8531.754887386</v>
      </c>
      <c r="BN1042" t="n">
        <v>4379.085914864933</v>
      </c>
      <c r="BO1042" t="n">
        <v>10027.08727985907</v>
      </c>
      <c r="BP1042" t="n">
        <v>0.145441992117782</v>
      </c>
      <c r="BQ1042" t="n">
        <v>4.235091497782294</v>
      </c>
      <c r="BR1042" t="n">
        <v>76.21162791847838</v>
      </c>
      <c r="BS1042" t="n">
        <v>3176.738526355478</v>
      </c>
      <c r="BT1042" t="n">
        <v>6193.956886237934</v>
      </c>
      <c r="BU1042" t="n">
        <v>2904.225899975152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210</v>
      </c>
      <c r="C1043" t="n">
        <v>81</v>
      </c>
      <c r="D1043" t="n">
        <v>874.4759446762546</v>
      </c>
      <c r="E1043" t="n">
        <v>9.25831696818117</v>
      </c>
      <c r="F1043" t="n">
        <v>166.5476216490387</v>
      </c>
      <c r="G1043" t="n">
        <v>2068.2425086832</v>
      </c>
      <c r="H1043" t="n">
        <v>146815.2184330121</v>
      </c>
      <c r="I1043" t="n">
        <v>160548.9656144698</v>
      </c>
      <c r="J1043" t="n">
        <v>558.8753526220868</v>
      </c>
      <c r="K1043" t="n">
        <v>1472.445328555435</v>
      </c>
      <c r="L1043" t="n">
        <v>-1109.505639704379</v>
      </c>
      <c r="M1043" t="n">
        <v>3.458337911071169</v>
      </c>
      <c r="N1043" t="n">
        <v>77.50738358144983</v>
      </c>
      <c r="O1043" t="n">
        <v>110.0024229873369</v>
      </c>
      <c r="P1043" t="n">
        <v>1.954645182286984</v>
      </c>
      <c r="Q1043" t="n">
        <v>6.041812551362415</v>
      </c>
      <c r="R1043" t="n">
        <v>297.5153517399971</v>
      </c>
      <c r="S1043" t="n">
        <v>148.1403018569756</v>
      </c>
      <c r="T1043" t="n">
        <v>2276.159019472246</v>
      </c>
      <c r="U1043" t="n">
        <v>47123.58450747714</v>
      </c>
      <c r="V1043" t="n">
        <v>437</v>
      </c>
      <c r="W1043" t="n">
        <v>735</v>
      </c>
      <c r="X1043" t="n">
        <v>368</v>
      </c>
      <c r="Y1043" t="n">
        <v>0</v>
      </c>
      <c r="Z1043" t="n">
        <v>0.8511907357921226</v>
      </c>
      <c r="AA1043" t="n">
        <v>9.767234541117391</v>
      </c>
      <c r="AB1043" t="n">
        <v>331.0744892698695</v>
      </c>
      <c r="AC1043" t="n">
        <v>1465.287501932489</v>
      </c>
      <c r="AD1043" t="n">
        <v>4474.873221670446</v>
      </c>
      <c r="AE1043" t="n">
        <v>1.449751939215435</v>
      </c>
      <c r="AF1043" t="n">
        <v>20.55260585310998</v>
      </c>
      <c r="AG1043" t="n">
        <v>323.9499108710688</v>
      </c>
      <c r="AH1043" t="n">
        <v>29144.4802535634</v>
      </c>
      <c r="AI1043" t="n">
        <v>21084.68613464991</v>
      </c>
      <c r="AJ1043" t="n">
        <v>132.2392651907533</v>
      </c>
      <c r="AK1043" t="n">
        <v>-522.4371489044213</v>
      </c>
      <c r="AL1043" t="n">
        <v>-34.38291230304655</v>
      </c>
      <c r="AM1043" t="n">
        <v>1.503692728784183</v>
      </c>
      <c r="AN1043" t="n">
        <v>71.4655710300874</v>
      </c>
      <c r="AO1043" t="n">
        <v>-187.5129287526603</v>
      </c>
      <c r="AP1043" t="n">
        <v>832198.7503277302</v>
      </c>
      <c r="AQ1043" t="n">
        <v>0.2400664792845492</v>
      </c>
      <c r="AR1043" t="n">
        <v>0.2987935262128495</v>
      </c>
      <c r="AS1043" t="n">
        <v>0.09174393459470097</v>
      </c>
      <c r="AT1043" t="n">
        <v>0.1764236901133577</v>
      </c>
      <c r="AU1043" t="n">
        <v>0.1929723697945425</v>
      </c>
      <c r="AV1043" t="n">
        <v>6.958323111417781</v>
      </c>
      <c r="AW1043" t="n">
        <v>145.8827362966174</v>
      </c>
      <c r="AX1043" t="n">
        <v>4836.55338920842</v>
      </c>
      <c r="AY1043" t="n">
        <v>22308.50882174321</v>
      </c>
      <c r="AZ1043" t="n">
        <v>168183.4064012939</v>
      </c>
      <c r="BA1043" t="n">
        <v>46628.7641346282</v>
      </c>
      <c r="BB1043" t="n">
        <v>15751.21683883818</v>
      </c>
      <c r="BC1043" t="n">
        <v>62379.98097346638</v>
      </c>
      <c r="BD1043" t="n">
        <v>3.458337911071169</v>
      </c>
      <c r="BE1043" t="n">
        <v>1.954645182286984</v>
      </c>
      <c r="BF1043" t="n">
        <v>77.50738358144983</v>
      </c>
      <c r="BG1043" t="n">
        <v>6.041812551362415</v>
      </c>
      <c r="BH1043" t="n">
        <v>110.0024229873369</v>
      </c>
      <c r="BI1043" t="n">
        <v>297.5153517399971</v>
      </c>
      <c r="BJ1043" t="n">
        <v>74704.27533189277</v>
      </c>
      <c r="BK1043" t="n">
        <v>42282.95483194526</v>
      </c>
      <c r="BL1043" t="n">
        <v>112266.0602898273</v>
      </c>
      <c r="BM1043" t="n">
        <v>7940.684358036793</v>
      </c>
      <c r="BN1043" t="n">
        <v>4379.085914864933</v>
      </c>
      <c r="BO1043" t="n">
        <v>10027.08727985907</v>
      </c>
      <c r="BP1043" t="n">
        <v>0.145441992117782</v>
      </c>
      <c r="BQ1043" t="n">
        <v>4.235091497782294</v>
      </c>
      <c r="BR1043" t="n">
        <v>76.21162791847838</v>
      </c>
      <c r="BS1043" t="n">
        <v>3176.738526355478</v>
      </c>
      <c r="BT1043" t="n">
        <v>6193.956886237934</v>
      </c>
      <c r="BU1043" t="n">
        <v>2904.225899975152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210</v>
      </c>
      <c r="C1044" t="n">
        <v>81</v>
      </c>
      <c r="D1044" t="n">
        <v>874.4759446762546</v>
      </c>
      <c r="E1044" t="n">
        <v>9.25831696818117</v>
      </c>
      <c r="F1044" t="n">
        <v>166.5476216490387</v>
      </c>
      <c r="G1044" t="n">
        <v>2068.2425086832</v>
      </c>
      <c r="H1044" t="n">
        <v>146815.2184330121</v>
      </c>
      <c r="I1044" t="n">
        <v>160548.9656144698</v>
      </c>
      <c r="J1044" t="n">
        <v>558.8753526220868</v>
      </c>
      <c r="K1044" t="n">
        <v>1472.445328555435</v>
      </c>
      <c r="L1044" t="n">
        <v>-1109.505639704379</v>
      </c>
      <c r="M1044" t="n">
        <v>3.458337911071169</v>
      </c>
      <c r="N1044" t="n">
        <v>77.50738358144983</v>
      </c>
      <c r="O1044" t="n">
        <v>110.0024229873369</v>
      </c>
      <c r="P1044" t="n">
        <v>1.954645182286984</v>
      </c>
      <c r="Q1044" t="n">
        <v>6.041812551362415</v>
      </c>
      <c r="R1044" t="n">
        <v>297.5153517399971</v>
      </c>
      <c r="S1044" t="n">
        <v>148.1403018569756</v>
      </c>
      <c r="T1044" t="n">
        <v>2276.159019472246</v>
      </c>
      <c r="U1044" t="n">
        <v>47123.58450747714</v>
      </c>
      <c r="V1044" t="n">
        <v>437</v>
      </c>
      <c r="W1044" t="n">
        <v>735</v>
      </c>
      <c r="X1044" t="n">
        <v>368</v>
      </c>
      <c r="Y1044" t="n">
        <v>0</v>
      </c>
      <c r="Z1044" t="n">
        <v>0.8511907357921226</v>
      </c>
      <c r="AA1044" t="n">
        <v>9.767234541117391</v>
      </c>
      <c r="AB1044" t="n">
        <v>331.0744892698695</v>
      </c>
      <c r="AC1044" t="n">
        <v>1465.287501932489</v>
      </c>
      <c r="AD1044" t="n">
        <v>4474.873221670446</v>
      </c>
      <c r="AE1044" t="n">
        <v>1.449751939215435</v>
      </c>
      <c r="AF1044" t="n">
        <v>20.55260585310998</v>
      </c>
      <c r="AG1044" t="n">
        <v>323.9499108710688</v>
      </c>
      <c r="AH1044" t="n">
        <v>29144.4802535634</v>
      </c>
      <c r="AI1044" t="n">
        <v>21084.68613464991</v>
      </c>
      <c r="AJ1044" t="n">
        <v>139.859034333035</v>
      </c>
      <c r="AK1044" t="n">
        <v>-459.1901187810106</v>
      </c>
      <c r="AL1044" t="n">
        <v>-53.23739979343657</v>
      </c>
      <c r="AM1044" t="n">
        <v>1.503692728784183</v>
      </c>
      <c r="AN1044" t="n">
        <v>71.4655710300874</v>
      </c>
      <c r="AO1044" t="n">
        <v>-187.5129287526603</v>
      </c>
      <c r="AP1044" t="n">
        <v>831618.5498897318</v>
      </c>
      <c r="AQ1044" t="n">
        <v>0.2400647245037164</v>
      </c>
      <c r="AR1044" t="n">
        <v>0.2984702724818348</v>
      </c>
      <c r="AS1044" t="n">
        <v>0.0918079421508607</v>
      </c>
      <c r="AT1044" t="n">
        <v>0.1765503658058153</v>
      </c>
      <c r="AU1044" t="n">
        <v>0.1931066950577728</v>
      </c>
      <c r="AV1044" t="n">
        <v>6.958231382258337</v>
      </c>
      <c r="AW1044" t="n">
        <v>145.8918934392845</v>
      </c>
      <c r="AX1044" t="n">
        <v>4836.138276622883</v>
      </c>
      <c r="AY1044" t="n">
        <v>22305.68299198306</v>
      </c>
      <c r="AZ1044" t="n">
        <v>168168.9524373442</v>
      </c>
      <c r="BA1044" t="n">
        <v>46628.7641346282</v>
      </c>
      <c r="BB1044" t="n">
        <v>15751.21683883818</v>
      </c>
      <c r="BC1044" t="n">
        <v>62379.98097346638</v>
      </c>
      <c r="BD1044" t="n">
        <v>3.458337911071169</v>
      </c>
      <c r="BE1044" t="n">
        <v>1.954645182286984</v>
      </c>
      <c r="BF1044" t="n">
        <v>77.50738358144983</v>
      </c>
      <c r="BG1044" t="n">
        <v>6.041812551362415</v>
      </c>
      <c r="BH1044" t="n">
        <v>110.0024229873369</v>
      </c>
      <c r="BI1044" t="n">
        <v>297.5153517399971</v>
      </c>
      <c r="BJ1044" t="n">
        <v>74704.27533189277</v>
      </c>
      <c r="BK1044" t="n">
        <v>42282.95483194526</v>
      </c>
      <c r="BL1044" t="n">
        <v>112266.0602898273</v>
      </c>
      <c r="BM1044" t="n">
        <v>7940.684358036793</v>
      </c>
      <c r="BN1044" t="n">
        <v>4379.085914864933</v>
      </c>
      <c r="BO1044" t="n">
        <v>10027.08727985907</v>
      </c>
      <c r="BP1044" t="n">
        <v>0.145441992117782</v>
      </c>
      <c r="BQ1044" t="n">
        <v>4.235091497782294</v>
      </c>
      <c r="BR1044" t="n">
        <v>76.21162791847838</v>
      </c>
      <c r="BS1044" t="n">
        <v>3176.738526355478</v>
      </c>
      <c r="BT1044" t="n">
        <v>6193.956886237934</v>
      </c>
      <c r="BU1044" t="n">
        <v>2904.225899975152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210</v>
      </c>
      <c r="C1045" t="n">
        <v>81</v>
      </c>
      <c r="D1045" t="n">
        <v>874.4759446762546</v>
      </c>
      <c r="E1045" t="n">
        <v>9.25831696818117</v>
      </c>
      <c r="F1045" t="n">
        <v>166.5476216490387</v>
      </c>
      <c r="G1045" t="n">
        <v>2068.2425086832</v>
      </c>
      <c r="H1045" t="n">
        <v>146815.2184330121</v>
      </c>
      <c r="I1045" t="n">
        <v>160548.9656144698</v>
      </c>
      <c r="J1045" t="n">
        <v>558.8753526220868</v>
      </c>
      <c r="K1045" t="n">
        <v>1472.445328555435</v>
      </c>
      <c r="L1045" t="n">
        <v>-1109.505639704379</v>
      </c>
      <c r="M1045" t="n">
        <v>4.757390606881764</v>
      </c>
      <c r="N1045" t="n">
        <v>77.50738358144983</v>
      </c>
      <c r="O1045" t="n">
        <v>110.0024229873369</v>
      </c>
      <c r="P1045" t="n">
        <v>1.954645182286984</v>
      </c>
      <c r="Q1045" t="n">
        <v>6.041812551362415</v>
      </c>
      <c r="R1045" t="n">
        <v>297.5153517399971</v>
      </c>
      <c r="S1045" t="n">
        <v>149.4393545527862</v>
      </c>
      <c r="T1045" t="n">
        <v>2276.159019472246</v>
      </c>
      <c r="U1045" t="n">
        <v>47123.58450747714</v>
      </c>
      <c r="V1045" t="n">
        <v>437.6666666666667</v>
      </c>
      <c r="W1045" t="n">
        <v>735</v>
      </c>
      <c r="X1045" t="n">
        <v>368</v>
      </c>
      <c r="Y1045" t="n">
        <v>0</v>
      </c>
      <c r="Z1045" t="n">
        <v>0.8513632207354496</v>
      </c>
      <c r="AA1045" t="n">
        <v>9.767234541117391</v>
      </c>
      <c r="AB1045" t="n">
        <v>331.0744892698695</v>
      </c>
      <c r="AC1045" t="n">
        <v>1465.287501932489</v>
      </c>
      <c r="AD1045" t="n">
        <v>4474.873221670446</v>
      </c>
      <c r="AE1045" t="n">
        <v>1.449817491763232</v>
      </c>
      <c r="AF1045" t="n">
        <v>20.55260585310998</v>
      </c>
      <c r="AG1045" t="n">
        <v>323.9499108710688</v>
      </c>
      <c r="AH1045" t="n">
        <v>29144.4802535634</v>
      </c>
      <c r="AI1045" t="n">
        <v>21084.68613464991</v>
      </c>
      <c r="AJ1045" t="n">
        <v>139.7069045066362</v>
      </c>
      <c r="AK1045" t="n">
        <v>-483.2505516889914</v>
      </c>
      <c r="AL1045" t="n">
        <v>-63.81216015828761</v>
      </c>
      <c r="AM1045" t="n">
        <v>2.802745424594777</v>
      </c>
      <c r="AN1045" t="n">
        <v>71.4655710300874</v>
      </c>
      <c r="AO1045" t="n">
        <v>-187.5129287526603</v>
      </c>
      <c r="AP1045" t="n">
        <v>831306.2642099415</v>
      </c>
      <c r="AQ1045" t="n">
        <v>0.2401549064004649</v>
      </c>
      <c r="AR1045" t="n">
        <v>0.2985823948078078</v>
      </c>
      <c r="AS1045" t="n">
        <v>0.09146718517949599</v>
      </c>
      <c r="AT1045" t="n">
        <v>0.1766166881149047</v>
      </c>
      <c r="AU1045" t="n">
        <v>0.1931788254973267</v>
      </c>
      <c r="AV1045" t="n">
        <v>6.962126174309025</v>
      </c>
      <c r="AW1045" t="n">
        <v>145.9682083704178</v>
      </c>
      <c r="AX1045" t="n">
        <v>4840.38339912204</v>
      </c>
      <c r="AY1045" t="n">
        <v>22316.64780452608</v>
      </c>
      <c r="AZ1045" t="n">
        <v>168257.3711126076</v>
      </c>
      <c r="BA1045" t="n">
        <v>46628.7641346282</v>
      </c>
      <c r="BB1045" t="n">
        <v>15751.21683883818</v>
      </c>
      <c r="BC1045" t="n">
        <v>62379.98097346638</v>
      </c>
      <c r="BD1045" t="n">
        <v>4.757390606881764</v>
      </c>
      <c r="BE1045" t="n">
        <v>1.954645182286984</v>
      </c>
      <c r="BF1045" t="n">
        <v>77.50738358144983</v>
      </c>
      <c r="BG1045" t="n">
        <v>6.041812551362415</v>
      </c>
      <c r="BH1045" t="n">
        <v>110.0024229873369</v>
      </c>
      <c r="BI1045" t="n">
        <v>297.5153517399971</v>
      </c>
      <c r="BJ1045" t="n">
        <v>102716.6738700193</v>
      </c>
      <c r="BK1045" t="n">
        <v>42282.95483194526</v>
      </c>
      <c r="BL1045" t="n">
        <v>112266.0602898273</v>
      </c>
      <c r="BM1045" t="n">
        <v>7940.684358036793</v>
      </c>
      <c r="BN1045" t="n">
        <v>4379.085914864933</v>
      </c>
      <c r="BO1045" t="n">
        <v>10027.08727985907</v>
      </c>
      <c r="BP1045" t="n">
        <v>0.2111409710897123</v>
      </c>
      <c r="BQ1045" t="n">
        <v>4.235091497782294</v>
      </c>
      <c r="BR1045" t="n">
        <v>76.21162791847838</v>
      </c>
      <c r="BS1045" t="n">
        <v>4593.452404433632</v>
      </c>
      <c r="BT1045" t="n">
        <v>6193.956886237934</v>
      </c>
      <c r="BU1045" t="n">
        <v>2904.225899975152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210</v>
      </c>
      <c r="C1046" t="n">
        <v>81</v>
      </c>
      <c r="D1046" t="n">
        <v>874.4759446762546</v>
      </c>
      <c r="E1046" t="n">
        <v>9.25831696818117</v>
      </c>
      <c r="F1046" t="n">
        <v>166.5476216490387</v>
      </c>
      <c r="G1046" t="n">
        <v>2075.897020403188</v>
      </c>
      <c r="H1046" t="n">
        <v>146815.2184330121</v>
      </c>
      <c r="I1046" t="n">
        <v>160268.3117842427</v>
      </c>
      <c r="J1046" t="n">
        <v>558.8753526220868</v>
      </c>
      <c r="K1046" t="n">
        <v>1472.445328555435</v>
      </c>
      <c r="L1046" t="n">
        <v>-1109.505639704379</v>
      </c>
      <c r="M1046" t="n">
        <v>5.40691695478706</v>
      </c>
      <c r="N1046" t="n">
        <v>84.14043025015697</v>
      </c>
      <c r="O1046" t="n">
        <v>110.0024229873369</v>
      </c>
      <c r="P1046" t="n">
        <v>1.954645182286984</v>
      </c>
      <c r="Q1046" t="n">
        <v>6.041812551362415</v>
      </c>
      <c r="R1046" t="n">
        <v>398.1798017762279</v>
      </c>
      <c r="S1046" t="n">
        <v>150.0888809006915</v>
      </c>
      <c r="T1046" t="n">
        <v>2282.792066140953</v>
      </c>
      <c r="U1046" t="n">
        <v>47231.90315915364</v>
      </c>
      <c r="V1046" t="n">
        <v>438.6666666666667</v>
      </c>
      <c r="W1046" t="n">
        <v>736.3333333333334</v>
      </c>
      <c r="X1046" t="n">
        <v>368.6666666666667</v>
      </c>
      <c r="Y1046" t="n">
        <v>0</v>
      </c>
      <c r="Z1046" t="n">
        <v>0.8514494632071132</v>
      </c>
      <c r="AA1046" t="n">
        <v>9.771101823681553</v>
      </c>
      <c r="AB1046" t="n">
        <v>331.0747993495872</v>
      </c>
      <c r="AC1046" t="n">
        <v>1465.287501932489</v>
      </c>
      <c r="AD1046" t="n">
        <v>4475.128411946382</v>
      </c>
      <c r="AE1046" t="n">
        <v>1.449850268037131</v>
      </c>
      <c r="AF1046" t="n">
        <v>20.55407560589095</v>
      </c>
      <c r="AG1046" t="n">
        <v>323.9500287162275</v>
      </c>
      <c r="AH1046" t="n">
        <v>29144.4802535634</v>
      </c>
      <c r="AI1046" t="n">
        <v>21084.78311918919</v>
      </c>
      <c r="AJ1046" t="n">
        <v>161.5234353541609</v>
      </c>
      <c r="AK1046" t="n">
        <v>-392.7273163869533</v>
      </c>
      <c r="AL1046" t="n">
        <v>-74.17799486800898</v>
      </c>
      <c r="AM1046" t="n">
        <v>3.452271772500075</v>
      </c>
      <c r="AN1046" t="n">
        <v>78.09861769879456</v>
      </c>
      <c r="AO1046" t="n">
        <v>-288.1773787888911</v>
      </c>
      <c r="AP1046" t="n">
        <v>831371.6774880955</v>
      </c>
      <c r="AQ1046" t="n">
        <v>0.2401377007236292</v>
      </c>
      <c r="AR1046" t="n">
        <v>0.2986600695067964</v>
      </c>
      <c r="AS1046" t="n">
        <v>0.09143715216152022</v>
      </c>
      <c r="AT1046" t="n">
        <v>0.1766000032924348</v>
      </c>
      <c r="AU1046" t="n">
        <v>0.1931650743156192</v>
      </c>
      <c r="AV1046" t="n">
        <v>6.962382858616309</v>
      </c>
      <c r="AW1046" t="n">
        <v>145.9699898389558</v>
      </c>
      <c r="AX1046" t="n">
        <v>4840.682276065265</v>
      </c>
      <c r="AY1046" t="n">
        <v>22317.63453177708</v>
      </c>
      <c r="AZ1046" t="n">
        <v>168263.8905713418</v>
      </c>
      <c r="BA1046" t="n">
        <v>46628.7641346282</v>
      </c>
      <c r="BB1046" t="n">
        <v>19443.25378340565</v>
      </c>
      <c r="BC1046" t="n">
        <v>66072.01791803383</v>
      </c>
      <c r="BD1046" t="n">
        <v>5.40691695478706</v>
      </c>
      <c r="BE1046" t="n">
        <v>1.954645182286984</v>
      </c>
      <c r="BF1046" t="n">
        <v>84.14043025015697</v>
      </c>
      <c r="BG1046" t="n">
        <v>6.041812551362415</v>
      </c>
      <c r="BH1046" t="n">
        <v>110.0024229873369</v>
      </c>
      <c r="BI1046" t="n">
        <v>398.1798017762279</v>
      </c>
      <c r="BJ1046" t="n">
        <v>116722.8731390826</v>
      </c>
      <c r="BK1046" t="n">
        <v>42282.95483194526</v>
      </c>
      <c r="BL1046" t="n">
        <v>122140.660282915</v>
      </c>
      <c r="BM1046" t="n">
        <v>7940.684358036793</v>
      </c>
      <c r="BN1046" t="n">
        <v>4379.085914864933</v>
      </c>
      <c r="BO1046" t="n">
        <v>13719.12422442654</v>
      </c>
      <c r="BP1046" t="n">
        <v>0.2439904605756775</v>
      </c>
      <c r="BQ1046" t="n">
        <v>4.888276039327482</v>
      </c>
      <c r="BR1046" t="n">
        <v>76.21162791847838</v>
      </c>
      <c r="BS1046" t="n">
        <v>5301.809343472709</v>
      </c>
      <c r="BT1046" t="n">
        <v>7166.3510802749</v>
      </c>
      <c r="BU1046" t="n">
        <v>2904.225899975152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210</v>
      </c>
      <c r="C1047" t="n">
        <v>81</v>
      </c>
      <c r="D1047" t="n">
        <v>874.4759446762546</v>
      </c>
      <c r="E1047" t="n">
        <v>9.25831696818117</v>
      </c>
      <c r="F1047" t="n">
        <v>166.5476216490387</v>
      </c>
      <c r="G1047" t="n">
        <v>2079.724276263183</v>
      </c>
      <c r="H1047" t="n">
        <v>146815.2184330121</v>
      </c>
      <c r="I1047" t="n">
        <v>160127.9848691292</v>
      </c>
      <c r="J1047" t="n">
        <v>558.8753526220868</v>
      </c>
      <c r="K1047" t="n">
        <v>1472.445328555435</v>
      </c>
      <c r="L1047" t="n">
        <v>-1109.505639704379</v>
      </c>
      <c r="M1047" t="n">
        <v>5.40691695478706</v>
      </c>
      <c r="N1047" t="n">
        <v>87.45695358451054</v>
      </c>
      <c r="O1047" t="n">
        <v>110.0024229873369</v>
      </c>
      <c r="P1047" t="n">
        <v>1.954645182286984</v>
      </c>
      <c r="Q1047" t="n">
        <v>6.041812551362415</v>
      </c>
      <c r="R1047" t="n">
        <v>451.9541589539737</v>
      </c>
      <c r="S1047" t="n">
        <v>150.0888809006915</v>
      </c>
      <c r="T1047" t="n">
        <v>2286.108589475307</v>
      </c>
      <c r="U1047" t="n">
        <v>47289.50461715152</v>
      </c>
      <c r="V1047" t="n">
        <v>439</v>
      </c>
      <c r="W1047" t="n">
        <v>737.6666666666666</v>
      </c>
      <c r="X1047" t="n">
        <v>369</v>
      </c>
      <c r="Y1047" t="n">
        <v>0</v>
      </c>
      <c r="Z1047" t="n">
        <v>0.8514494632071132</v>
      </c>
      <c r="AA1047" t="n">
        <v>9.773035464963632</v>
      </c>
      <c r="AB1047" t="n">
        <v>331.074954389446</v>
      </c>
      <c r="AC1047" t="n">
        <v>1465.295729289641</v>
      </c>
      <c r="AD1047" t="n">
        <v>4475.256007084349</v>
      </c>
      <c r="AE1047" t="n">
        <v>1.449850268037131</v>
      </c>
      <c r="AF1047" t="n">
        <v>20.55481048228143</v>
      </c>
      <c r="AG1047" t="n">
        <v>323.9500876388068</v>
      </c>
      <c r="AH1047" t="n">
        <v>29144.48338035355</v>
      </c>
      <c r="AI1047" t="n">
        <v>21084.83161145882</v>
      </c>
      <c r="AJ1047" t="n">
        <v>172.469733234523</v>
      </c>
      <c r="AK1047" t="n">
        <v>-341.450590508939</v>
      </c>
      <c r="AL1047" t="n">
        <v>-79.07403306795565</v>
      </c>
      <c r="AM1047" t="n">
        <v>3.452271772500075</v>
      </c>
      <c r="AN1047" t="n">
        <v>81.41514103314812</v>
      </c>
      <c r="AO1047" t="n">
        <v>-341.951735966637</v>
      </c>
      <c r="AP1047" t="n">
        <v>830762.6042992584</v>
      </c>
      <c r="AQ1047" t="n">
        <v>0.2402077495578826</v>
      </c>
      <c r="AR1047" t="n">
        <v>0.2984475067808383</v>
      </c>
      <c r="AS1047" t="n">
        <v>0.09181607749265176</v>
      </c>
      <c r="AT1047" t="n">
        <v>0.1767280778471552</v>
      </c>
      <c r="AU1047" t="n">
        <v>0.1928005883214723</v>
      </c>
      <c r="AV1047" t="n">
        <v>6.964295571792221</v>
      </c>
      <c r="AW1047" t="n">
        <v>146.0175253099727</v>
      </c>
      <c r="AX1047" t="n">
        <v>4842.569783575371</v>
      </c>
      <c r="AY1047" t="n">
        <v>22321.31384914569</v>
      </c>
      <c r="AZ1047" t="n">
        <v>168298.6678286671</v>
      </c>
      <c r="BA1047" t="n">
        <v>46755.01008438369</v>
      </c>
      <c r="BB1047" t="n">
        <v>21289.27225568938</v>
      </c>
      <c r="BC1047" t="n">
        <v>68044.28234007307</v>
      </c>
      <c r="BD1047" t="n">
        <v>5.40691695478706</v>
      </c>
      <c r="BE1047" t="n">
        <v>1.954645182286984</v>
      </c>
      <c r="BF1047" t="n">
        <v>87.45695358451054</v>
      </c>
      <c r="BG1047" t="n">
        <v>6.041812551362415</v>
      </c>
      <c r="BH1047" t="n">
        <v>110.0024229873369</v>
      </c>
      <c r="BI1047" t="n">
        <v>451.9541589539737</v>
      </c>
      <c r="BJ1047" t="n">
        <v>116722.8731390826</v>
      </c>
      <c r="BK1047" t="n">
        <v>42282.95483194526</v>
      </c>
      <c r="BL1047" t="n">
        <v>127077.9602794588</v>
      </c>
      <c r="BM1047" t="n">
        <v>7940.684358036793</v>
      </c>
      <c r="BN1047" t="n">
        <v>4379.085914864933</v>
      </c>
      <c r="BO1047" t="n">
        <v>15691.38864646578</v>
      </c>
      <c r="BP1047" t="n">
        <v>0.2439904605756775</v>
      </c>
      <c r="BQ1047" t="n">
        <v>5.214868310100075</v>
      </c>
      <c r="BR1047" t="n">
        <v>76.21162791847838</v>
      </c>
      <c r="BS1047" t="n">
        <v>5301.809343472709</v>
      </c>
      <c r="BT1047" t="n">
        <v>7652.548177293383</v>
      </c>
      <c r="BU1047" t="n">
        <v>2904.225899975152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210</v>
      </c>
      <c r="C1048" t="n">
        <v>81</v>
      </c>
      <c r="D1048" t="n">
        <v>874.4759446762546</v>
      </c>
      <c r="E1048" t="n">
        <v>9.25831696818117</v>
      </c>
      <c r="F1048" t="n">
        <v>166.5476216490387</v>
      </c>
      <c r="G1048" t="n">
        <v>2102.564949866901</v>
      </c>
      <c r="H1048" t="n">
        <v>146815.2184330121</v>
      </c>
      <c r="I1048" t="n">
        <v>159290.5145101305</v>
      </c>
      <c r="J1048" t="n">
        <v>558.8753526220868</v>
      </c>
      <c r="K1048" t="n">
        <v>1472.445328555435</v>
      </c>
      <c r="L1048" t="n">
        <v>-1109.505639704379</v>
      </c>
      <c r="M1048" t="n">
        <v>5.40691695478706</v>
      </c>
      <c r="N1048" t="n">
        <v>87.45695358451054</v>
      </c>
      <c r="O1048" t="n">
        <v>110.0024229873369</v>
      </c>
      <c r="P1048" t="n">
        <v>1.954645182286984</v>
      </c>
      <c r="Q1048" t="n">
        <v>6.041812551362415</v>
      </c>
      <c r="R1048" t="n">
        <v>453.6752250337889</v>
      </c>
      <c r="S1048" t="n">
        <v>150.0888809006915</v>
      </c>
      <c r="T1048" t="n">
        <v>2286.108589475307</v>
      </c>
      <c r="U1048" t="n">
        <v>47314.0660439022</v>
      </c>
      <c r="V1048" t="n">
        <v>439</v>
      </c>
      <c r="W1048" t="n">
        <v>738</v>
      </c>
      <c r="X1048" t="n">
        <v>369.6666666666667</v>
      </c>
      <c r="Y1048" t="n">
        <v>0</v>
      </c>
      <c r="Z1048" t="n">
        <v>0.8514494632071132</v>
      </c>
      <c r="AA1048" t="n">
        <v>9.773035464963632</v>
      </c>
      <c r="AB1048" t="n">
        <v>331.0752673223044</v>
      </c>
      <c r="AC1048" t="n">
        <v>1465.299842968217</v>
      </c>
      <c r="AD1048" t="n">
        <v>4475.256514450952</v>
      </c>
      <c r="AE1048" t="n">
        <v>1.449850268037131</v>
      </c>
      <c r="AF1048" t="n">
        <v>20.55481048228143</v>
      </c>
      <c r="AG1048" t="n">
        <v>323.9502065682957</v>
      </c>
      <c r="AH1048" t="n">
        <v>29144.48494374863</v>
      </c>
      <c r="AI1048" t="n">
        <v>21084.83180428245</v>
      </c>
      <c r="AJ1048" t="n">
        <v>178.3677697751175</v>
      </c>
      <c r="AK1048" t="n">
        <v>-326.9315570246981</v>
      </c>
      <c r="AL1048" t="n">
        <v>-79.24845617960223</v>
      </c>
      <c r="AM1048" t="n">
        <v>3.452271772500075</v>
      </c>
      <c r="AN1048" t="n">
        <v>81.41514103314812</v>
      </c>
      <c r="AO1048" t="n">
        <v>-343.6728020464522</v>
      </c>
      <c r="AP1048" t="n">
        <v>830762.6885575143</v>
      </c>
      <c r="AQ1048" t="n">
        <v>0.2402077251953464</v>
      </c>
      <c r="AR1048" t="n">
        <v>0.2984474765114644</v>
      </c>
      <c r="AS1048" t="n">
        <v>0.09181606818041056</v>
      </c>
      <c r="AT1048" t="n">
        <v>0.1767298960791735</v>
      </c>
      <c r="AU1048" t="n">
        <v>0.1927988340336051</v>
      </c>
      <c r="AV1048" t="n">
        <v>6.964307619682891</v>
      </c>
      <c r="AW1048" t="n">
        <v>146.0177744067018</v>
      </c>
      <c r="AX1048" t="n">
        <v>4842.578000687996</v>
      </c>
      <c r="AY1048" t="n">
        <v>22321.30015924979</v>
      </c>
      <c r="AZ1048" t="n">
        <v>168299.1069075124</v>
      </c>
      <c r="BA1048" t="n">
        <v>46818.13305926145</v>
      </c>
      <c r="BB1048" t="n">
        <v>21289.27225568938</v>
      </c>
      <c r="BC1048" t="n">
        <v>68107.40531495083</v>
      </c>
      <c r="BD1048" t="n">
        <v>5.40691695478706</v>
      </c>
      <c r="BE1048" t="n">
        <v>1.954645182286984</v>
      </c>
      <c r="BF1048" t="n">
        <v>87.45695358451054</v>
      </c>
      <c r="BG1048" t="n">
        <v>6.041812551362415</v>
      </c>
      <c r="BH1048" t="n">
        <v>110.0024229873369</v>
      </c>
      <c r="BI1048" t="n">
        <v>453.6752250337889</v>
      </c>
      <c r="BJ1048" t="n">
        <v>116722.8731390826</v>
      </c>
      <c r="BK1048" t="n">
        <v>42282.95483194526</v>
      </c>
      <c r="BL1048" t="n">
        <v>127077.9602794588</v>
      </c>
      <c r="BM1048" t="n">
        <v>7940.684358036793</v>
      </c>
      <c r="BN1048" t="n">
        <v>4379.085914864933</v>
      </c>
      <c r="BO1048" t="n">
        <v>15754.51162134352</v>
      </c>
      <c r="BP1048" t="n">
        <v>0.2439904605756775</v>
      </c>
      <c r="BQ1048" t="n">
        <v>5.214868310100075</v>
      </c>
      <c r="BR1048" t="n">
        <v>76.21162791847838</v>
      </c>
      <c r="BS1048" t="n">
        <v>5301.809343472709</v>
      </c>
      <c r="BT1048" t="n">
        <v>7652.548177293383</v>
      </c>
      <c r="BU1048" t="n">
        <v>2904.225899975152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210</v>
      </c>
      <c r="C1049" t="n">
        <v>81</v>
      </c>
      <c r="D1049" t="n">
        <v>874.4759446762546</v>
      </c>
      <c r="E1049" t="n">
        <v>9.25831696818117</v>
      </c>
      <c r="F1049" t="n">
        <v>166.5476216490387</v>
      </c>
      <c r="G1049" t="n">
        <v>2113.98528666876</v>
      </c>
      <c r="H1049" t="n">
        <v>146815.2184330121</v>
      </c>
      <c r="I1049" t="n">
        <v>158871.7793306311</v>
      </c>
      <c r="J1049" t="n">
        <v>558.8753526220868</v>
      </c>
      <c r="K1049" t="n">
        <v>1472.445328555435</v>
      </c>
      <c r="L1049" t="n">
        <v>-1109.505639704379</v>
      </c>
      <c r="M1049" t="n">
        <v>5.40691695478706</v>
      </c>
      <c r="N1049" t="n">
        <v>87.45695358451054</v>
      </c>
      <c r="O1049" t="n">
        <v>110.0024229873369</v>
      </c>
      <c r="P1049" t="n">
        <v>1.954645182286984</v>
      </c>
      <c r="Q1049" t="n">
        <v>6.041812551362415</v>
      </c>
      <c r="R1049" t="n">
        <v>453.6752250337889</v>
      </c>
      <c r="S1049" t="n">
        <v>150.0888809006915</v>
      </c>
      <c r="T1049" t="n">
        <v>2286.108589475307</v>
      </c>
      <c r="U1049" t="n">
        <v>47325.48622423763</v>
      </c>
      <c r="V1049" t="n">
        <v>439</v>
      </c>
      <c r="W1049" t="n">
        <v>738</v>
      </c>
      <c r="X1049" t="n">
        <v>370</v>
      </c>
      <c r="Y1049" t="n">
        <v>0</v>
      </c>
      <c r="Z1049" t="n">
        <v>0.8514494632071132</v>
      </c>
      <c r="AA1049" t="n">
        <v>9.773035464963632</v>
      </c>
      <c r="AB1049" t="n">
        <v>331.0754237887336</v>
      </c>
      <c r="AC1049" t="n">
        <v>1465.299842968217</v>
      </c>
      <c r="AD1049" t="n">
        <v>4475.256768134253</v>
      </c>
      <c r="AE1049" t="n">
        <v>1.449850268037131</v>
      </c>
      <c r="AF1049" t="n">
        <v>20.55481048228143</v>
      </c>
      <c r="AG1049" t="n">
        <v>323.9502660330402</v>
      </c>
      <c r="AH1049" t="n">
        <v>29144.48494374863</v>
      </c>
      <c r="AI1049" t="n">
        <v>21084.83190069427</v>
      </c>
      <c r="AJ1049" t="n">
        <v>193.7324779023202</v>
      </c>
      <c r="AK1049" t="n">
        <v>-259.017760212879</v>
      </c>
      <c r="AL1049" t="n">
        <v>-80.17423166357186</v>
      </c>
      <c r="AM1049" t="n">
        <v>3.452271772500075</v>
      </c>
      <c r="AN1049" t="n">
        <v>81.41514103314812</v>
      </c>
      <c r="AO1049" t="n">
        <v>-343.6728020464522</v>
      </c>
      <c r="AP1049" t="n">
        <v>830691.8649778416</v>
      </c>
      <c r="AQ1049" t="n">
        <v>0.2401996431397204</v>
      </c>
      <c r="AR1049" t="n">
        <v>0.2984192899224927</v>
      </c>
      <c r="AS1049" t="n">
        <v>0.09333464956618515</v>
      </c>
      <c r="AT1049" t="n">
        <v>0.1767437831999011</v>
      </c>
      <c r="AU1049" t="n">
        <v>0.1913026341717006</v>
      </c>
      <c r="AV1049" t="n">
        <v>6.964315139497663</v>
      </c>
      <c r="AW1049" t="n">
        <v>146.0185900957441</v>
      </c>
      <c r="AX1049" t="n">
        <v>4842.540549655559</v>
      </c>
      <c r="AY1049" t="n">
        <v>22320.99021660871</v>
      </c>
      <c r="AZ1049" t="n">
        <v>168297.4328169526</v>
      </c>
      <c r="BA1049" t="n">
        <v>46818.13305926145</v>
      </c>
      <c r="BB1049" t="n">
        <v>21289.27225568938</v>
      </c>
      <c r="BC1049" t="n">
        <v>68107.40531495083</v>
      </c>
      <c r="BD1049" t="n">
        <v>5.40691695478706</v>
      </c>
      <c r="BE1049" t="n">
        <v>1.954645182286984</v>
      </c>
      <c r="BF1049" t="n">
        <v>87.45695358451054</v>
      </c>
      <c r="BG1049" t="n">
        <v>6.041812551362415</v>
      </c>
      <c r="BH1049" t="n">
        <v>110.0024229873369</v>
      </c>
      <c r="BI1049" t="n">
        <v>453.6752250337889</v>
      </c>
      <c r="BJ1049" t="n">
        <v>116722.8731390826</v>
      </c>
      <c r="BK1049" t="n">
        <v>42282.95483194526</v>
      </c>
      <c r="BL1049" t="n">
        <v>127077.9602794588</v>
      </c>
      <c r="BM1049" t="n">
        <v>7940.684358036793</v>
      </c>
      <c r="BN1049" t="n">
        <v>4379.085914864933</v>
      </c>
      <c r="BO1049" t="n">
        <v>15754.51162134352</v>
      </c>
      <c r="BP1049" t="n">
        <v>0.2439904605756775</v>
      </c>
      <c r="BQ1049" t="n">
        <v>5.214868310100075</v>
      </c>
      <c r="BR1049" t="n">
        <v>76.21162791847838</v>
      </c>
      <c r="BS1049" t="n">
        <v>5301.809343472709</v>
      </c>
      <c r="BT1049" t="n">
        <v>7652.548177293383</v>
      </c>
      <c r="BU1049" t="n">
        <v>2904.225899975152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210</v>
      </c>
      <c r="C1050" t="n">
        <v>81</v>
      </c>
      <c r="D1050" t="n">
        <v>874.4759446762546</v>
      </c>
      <c r="E1050" t="n">
        <v>9.25831696818117</v>
      </c>
      <c r="F1050" t="n">
        <v>166.5476216490387</v>
      </c>
      <c r="G1050" t="n">
        <v>2113.98528666876</v>
      </c>
      <c r="H1050" t="n">
        <v>146815.2184330121</v>
      </c>
      <c r="I1050" t="n">
        <v>158871.7793306311</v>
      </c>
      <c r="J1050" t="n">
        <v>558.8753526220868</v>
      </c>
      <c r="K1050" t="n">
        <v>1472.445328555435</v>
      </c>
      <c r="L1050" t="n">
        <v>-1109.505639704379</v>
      </c>
      <c r="M1050" t="n">
        <v>5.40691695478706</v>
      </c>
      <c r="N1050" t="n">
        <v>87.45695358451054</v>
      </c>
      <c r="O1050" t="n">
        <v>110.0024229873369</v>
      </c>
      <c r="P1050" t="n">
        <v>1.954645182286984</v>
      </c>
      <c r="Q1050" t="n">
        <v>6.041812551362415</v>
      </c>
      <c r="R1050" t="n">
        <v>453.6752250337889</v>
      </c>
      <c r="S1050" t="n">
        <v>150.0888809006915</v>
      </c>
      <c r="T1050" t="n">
        <v>2286.108589475307</v>
      </c>
      <c r="U1050" t="n">
        <v>47325.48622423763</v>
      </c>
      <c r="V1050" t="n">
        <v>439</v>
      </c>
      <c r="W1050" t="n">
        <v>738</v>
      </c>
      <c r="X1050" t="n">
        <v>370</v>
      </c>
      <c r="Y1050" t="n">
        <v>0</v>
      </c>
      <c r="Z1050" t="n">
        <v>0.8514494632071132</v>
      </c>
      <c r="AA1050" t="n">
        <v>9.773035464963632</v>
      </c>
      <c r="AB1050" t="n">
        <v>331.0754237887336</v>
      </c>
      <c r="AC1050" t="n">
        <v>1465.299842968217</v>
      </c>
      <c r="AD1050" t="n">
        <v>4475.256768134253</v>
      </c>
      <c r="AE1050" t="n">
        <v>1.449850268037131</v>
      </c>
      <c r="AF1050" t="n">
        <v>20.55481048228143</v>
      </c>
      <c r="AG1050" t="n">
        <v>323.9502660330402</v>
      </c>
      <c r="AH1050" t="n">
        <v>29144.48494374863</v>
      </c>
      <c r="AI1050" t="n">
        <v>21084.83190069427</v>
      </c>
      <c r="AJ1050" t="n">
        <v>164.1106670502691</v>
      </c>
      <c r="AK1050" t="n">
        <v>-334.1232278159624</v>
      </c>
      <c r="AL1050" t="n">
        <v>-72.30685440433199</v>
      </c>
      <c r="AM1050" t="n">
        <v>3.452271772500075</v>
      </c>
      <c r="AN1050" t="n">
        <v>81.41514103314812</v>
      </c>
      <c r="AO1050" t="n">
        <v>-343.6728020464522</v>
      </c>
      <c r="AP1050" t="n">
        <v>830452.7132174134</v>
      </c>
      <c r="AQ1050" t="n">
        <v>0.2402086737484815</v>
      </c>
      <c r="AR1050" t="n">
        <v>0.2982811129175462</v>
      </c>
      <c r="AS1050" t="n">
        <v>0.09335221099771703</v>
      </c>
      <c r="AT1050" t="n">
        <v>0.1767955653932816</v>
      </c>
      <c r="AU1050" t="n">
        <v>0.1913624369429736</v>
      </c>
      <c r="AV1050" t="n">
        <v>6.964358952975727</v>
      </c>
      <c r="AW1050" t="n">
        <v>146.0244879618703</v>
      </c>
      <c r="AX1050" t="n">
        <v>4842.475365446574</v>
      </c>
      <c r="AY1050" t="n">
        <v>22320.16849276706</v>
      </c>
      <c r="AZ1050" t="n">
        <v>168293.3387233765</v>
      </c>
      <c r="BA1050" t="n">
        <v>46818.13305926145</v>
      </c>
      <c r="BB1050" t="n">
        <v>21289.27225568938</v>
      </c>
      <c r="BC1050" t="n">
        <v>68107.40531495083</v>
      </c>
      <c r="BD1050" t="n">
        <v>5.40691695478706</v>
      </c>
      <c r="BE1050" t="n">
        <v>1.954645182286984</v>
      </c>
      <c r="BF1050" t="n">
        <v>87.45695358451054</v>
      </c>
      <c r="BG1050" t="n">
        <v>6.041812551362415</v>
      </c>
      <c r="BH1050" t="n">
        <v>110.0024229873369</v>
      </c>
      <c r="BI1050" t="n">
        <v>453.6752250337889</v>
      </c>
      <c r="BJ1050" t="n">
        <v>116722.8731390826</v>
      </c>
      <c r="BK1050" t="n">
        <v>42282.95483194526</v>
      </c>
      <c r="BL1050" t="n">
        <v>127077.9602794588</v>
      </c>
      <c r="BM1050" t="n">
        <v>7940.684358036793</v>
      </c>
      <c r="BN1050" t="n">
        <v>4379.085914864933</v>
      </c>
      <c r="BO1050" t="n">
        <v>15754.51162134352</v>
      </c>
      <c r="BP1050" t="n">
        <v>0.2439904605756775</v>
      </c>
      <c r="BQ1050" t="n">
        <v>5.214868310100075</v>
      </c>
      <c r="BR1050" t="n">
        <v>76.21162791847838</v>
      </c>
      <c r="BS1050" t="n">
        <v>5301.809343472709</v>
      </c>
      <c r="BT1050" t="n">
        <v>7652.548177293383</v>
      </c>
      <c r="BU1050" t="n">
        <v>2904.225899975152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210.3333333333333</v>
      </c>
      <c r="C1051" t="n">
        <v>81</v>
      </c>
      <c r="D1051" t="n">
        <v>874.4759446762546</v>
      </c>
      <c r="E1051" t="n">
        <v>9.302977343705471</v>
      </c>
      <c r="F1051" t="n">
        <v>166.5476216490387</v>
      </c>
      <c r="G1051" t="n">
        <v>2088.370288026031</v>
      </c>
      <c r="H1051" t="n">
        <v>146815.2184330121</v>
      </c>
      <c r="I1051" t="n">
        <v>158871.7793306311</v>
      </c>
      <c r="J1051" t="n">
        <v>558.8753526220868</v>
      </c>
      <c r="K1051" t="n">
        <v>1472.445328555435</v>
      </c>
      <c r="L1051" t="n">
        <v>-1109.505639704379</v>
      </c>
      <c r="M1051" t="n">
        <v>5.40691695478706</v>
      </c>
      <c r="N1051" t="n">
        <v>87.45695358451054</v>
      </c>
      <c r="O1051" t="n">
        <v>110.0024229873369</v>
      </c>
      <c r="P1051" t="n">
        <v>1.954645182286984</v>
      </c>
      <c r="Q1051" t="n">
        <v>6.041812551362415</v>
      </c>
      <c r="R1051" t="n">
        <v>453.6752250337889</v>
      </c>
      <c r="S1051" t="n">
        <v>150.1325843855141</v>
      </c>
      <c r="T1051" t="n">
        <v>2286.108589475307</v>
      </c>
      <c r="U1051" t="n">
        <v>47351.10189511583</v>
      </c>
      <c r="V1051" t="n">
        <v>439</v>
      </c>
      <c r="W1051" t="n">
        <v>738</v>
      </c>
      <c r="X1051" t="n">
        <v>370.6666666666667</v>
      </c>
      <c r="Y1051" t="n">
        <v>0</v>
      </c>
      <c r="Z1051" t="n">
        <v>0.852406353908759</v>
      </c>
      <c r="AA1051" t="n">
        <v>9.773035464963632</v>
      </c>
      <c r="AB1051" t="n">
        <v>331.0760960242096</v>
      </c>
      <c r="AC1051" t="n">
        <v>1465.299842968217</v>
      </c>
      <c r="AD1051" t="n">
        <v>4475.256768134253</v>
      </c>
      <c r="AE1051" t="n">
        <v>1.450213932379339</v>
      </c>
      <c r="AF1051" t="n">
        <v>20.55481048228143</v>
      </c>
      <c r="AG1051" t="n">
        <v>323.9505215147496</v>
      </c>
      <c r="AH1051" t="n">
        <v>29144.48494374863</v>
      </c>
      <c r="AI1051" t="n">
        <v>21084.83190069427</v>
      </c>
      <c r="AJ1051" t="n">
        <v>37.12271643173387</v>
      </c>
      <c r="AK1051" t="n">
        <v>-690.7893914920102</v>
      </c>
      <c r="AL1051" t="n">
        <v>-31.61072384682445</v>
      </c>
      <c r="AM1051" t="n">
        <v>3.452271772500075</v>
      </c>
      <c r="AN1051" t="n">
        <v>81.41514103314812</v>
      </c>
      <c r="AO1051" t="n">
        <v>-343.6728020464522</v>
      </c>
      <c r="AP1051" t="n">
        <v>830999.8179635176</v>
      </c>
      <c r="AQ1051" t="n">
        <v>0.2402239720394689</v>
      </c>
      <c r="AR1051" t="n">
        <v>0.2984740464646265</v>
      </c>
      <c r="AS1051" t="n">
        <v>0.09338275898564914</v>
      </c>
      <c r="AT1051" t="n">
        <v>0.1766818187201812</v>
      </c>
      <c r="AU1051" t="n">
        <v>0.1912374037900744</v>
      </c>
      <c r="AV1051" t="n">
        <v>6.963506509913276</v>
      </c>
      <c r="AW1051" t="n">
        <v>146.0016419101932</v>
      </c>
      <c r="AX1051" t="n">
        <v>4841.834906966494</v>
      </c>
      <c r="AY1051" t="n">
        <v>22320.0004748441</v>
      </c>
      <c r="AZ1051" t="n">
        <v>168285.5736655931</v>
      </c>
      <c r="BA1051" t="n">
        <v>46818.13305926145</v>
      </c>
      <c r="BB1051" t="n">
        <v>21289.27225568938</v>
      </c>
      <c r="BC1051" t="n">
        <v>68107.40531495083</v>
      </c>
      <c r="BD1051" t="n">
        <v>5.40691695478706</v>
      </c>
      <c r="BE1051" t="n">
        <v>1.954645182286984</v>
      </c>
      <c r="BF1051" t="n">
        <v>87.45695358451054</v>
      </c>
      <c r="BG1051" t="n">
        <v>6.041812551362415</v>
      </c>
      <c r="BH1051" t="n">
        <v>110.0024229873369</v>
      </c>
      <c r="BI1051" t="n">
        <v>453.6752250337889</v>
      </c>
      <c r="BJ1051" t="n">
        <v>116722.8731390826</v>
      </c>
      <c r="BK1051" t="n">
        <v>42282.95483194526</v>
      </c>
      <c r="BL1051" t="n">
        <v>127077.9602794588</v>
      </c>
      <c r="BM1051" t="n">
        <v>7940.684358036793</v>
      </c>
      <c r="BN1051" t="n">
        <v>4379.085914864933</v>
      </c>
      <c r="BO1051" t="n">
        <v>15754.51162134352</v>
      </c>
      <c r="BP1051" t="n">
        <v>0.2439904605756775</v>
      </c>
      <c r="BQ1051" t="n">
        <v>5.214868310100075</v>
      </c>
      <c r="BR1051" t="n">
        <v>76.21162791847838</v>
      </c>
      <c r="BS1051" t="n">
        <v>5301.809343472709</v>
      </c>
      <c r="BT1051" t="n">
        <v>7652.548177293383</v>
      </c>
      <c r="BU1051" t="n">
        <v>2904.225899975152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211</v>
      </c>
      <c r="C1052" t="n">
        <v>81</v>
      </c>
      <c r="D1052" t="n">
        <v>874.4759446762546</v>
      </c>
      <c r="E1052" t="n">
        <v>9.325307531467621</v>
      </c>
      <c r="F1052" t="n">
        <v>166.5478432187721</v>
      </c>
      <c r="G1052" t="n">
        <v>2075.562788704667</v>
      </c>
      <c r="H1052" t="n">
        <v>146815.2184330121</v>
      </c>
      <c r="I1052" t="n">
        <v>158871.7793306311</v>
      </c>
      <c r="J1052" t="n">
        <v>560.0067987432946</v>
      </c>
      <c r="K1052" t="n">
        <v>1472.445328555435</v>
      </c>
      <c r="L1052" t="n">
        <v>-1109.505639704379</v>
      </c>
      <c r="M1052" t="n">
        <v>5.40691695478706</v>
      </c>
      <c r="N1052" t="n">
        <v>87.23356836808263</v>
      </c>
      <c r="O1052" t="n">
        <v>110.0024229873369</v>
      </c>
      <c r="P1052" t="n">
        <v>1.954645182286984</v>
      </c>
      <c r="Q1052" t="n">
        <v>6.041812551362415</v>
      </c>
      <c r="R1052" t="n">
        <v>453.6752250337889</v>
      </c>
      <c r="S1052" t="n">
        <v>150.1544361279255</v>
      </c>
      <c r="T1052" t="n">
        <v>2286.331974691735</v>
      </c>
      <c r="U1052" t="n">
        <v>47363.90973055493</v>
      </c>
      <c r="V1052" t="n">
        <v>439.6666666666667</v>
      </c>
      <c r="W1052" t="n">
        <v>738</v>
      </c>
      <c r="X1052" t="n">
        <v>371</v>
      </c>
      <c r="Y1052" t="n">
        <v>0</v>
      </c>
      <c r="Z1052" t="n">
        <v>0.8528847992595819</v>
      </c>
      <c r="AA1052" t="n">
        <v>9.776022828097304</v>
      </c>
      <c r="AB1052" t="n">
        <v>331.0764321419475</v>
      </c>
      <c r="AC1052" t="n">
        <v>1465.299842968217</v>
      </c>
      <c r="AD1052" t="n">
        <v>4475.256768134253</v>
      </c>
      <c r="AE1052" t="n">
        <v>1.450395764550442</v>
      </c>
      <c r="AF1052" t="n">
        <v>20.55594582349341</v>
      </c>
      <c r="AG1052" t="n">
        <v>323.9506492556043</v>
      </c>
      <c r="AH1052" t="n">
        <v>29144.48494374863</v>
      </c>
      <c r="AI1052" t="n">
        <v>21084.83190069427</v>
      </c>
      <c r="AJ1052" t="n">
        <v>-17.4138449324078</v>
      </c>
      <c r="AK1052" t="n">
        <v>-841.6328752993435</v>
      </c>
      <c r="AL1052" t="n">
        <v>-13.33432337389893</v>
      </c>
      <c r="AM1052" t="n">
        <v>3.452271772500075</v>
      </c>
      <c r="AN1052" t="n">
        <v>81.1917558167202</v>
      </c>
      <c r="AO1052" t="n">
        <v>-343.6728020464522</v>
      </c>
      <c r="AP1052" t="n">
        <v>832733.614338513</v>
      </c>
      <c r="AQ1052" t="n">
        <v>0.241989101139302</v>
      </c>
      <c r="AR1052" t="n">
        <v>0.2989726134184462</v>
      </c>
      <c r="AS1052" t="n">
        <v>0.09189224310174123</v>
      </c>
      <c r="AT1052" t="n">
        <v>0.1763139576280503</v>
      </c>
      <c r="AU1052" t="n">
        <v>0.1908320847124603</v>
      </c>
      <c r="AV1052" t="n">
        <v>6.95985871005497</v>
      </c>
      <c r="AW1052" t="n">
        <v>145.9139339226143</v>
      </c>
      <c r="AX1052" t="n">
        <v>4838.635526437217</v>
      </c>
      <c r="AY1052" t="n">
        <v>22316.61469837076</v>
      </c>
      <c r="AZ1052" t="n">
        <v>168238.6172418857</v>
      </c>
      <c r="BA1052" t="n">
        <v>46818.13305926145</v>
      </c>
      <c r="BB1052" t="n">
        <v>21289.27225568938</v>
      </c>
      <c r="BC1052" t="n">
        <v>68107.40531495083</v>
      </c>
      <c r="BD1052" t="n">
        <v>5.40691695478706</v>
      </c>
      <c r="BE1052" t="n">
        <v>1.954645182286984</v>
      </c>
      <c r="BF1052" t="n">
        <v>87.23356836808263</v>
      </c>
      <c r="BG1052" t="n">
        <v>6.041812551362415</v>
      </c>
      <c r="BH1052" t="n">
        <v>110.0024229873369</v>
      </c>
      <c r="BI1052" t="n">
        <v>453.6752250337889</v>
      </c>
      <c r="BJ1052" t="n">
        <v>116722.8731390826</v>
      </c>
      <c r="BK1052" t="n">
        <v>42282.95483194526</v>
      </c>
      <c r="BL1052" t="n">
        <v>126744.0317717554</v>
      </c>
      <c r="BM1052" t="n">
        <v>7940.684358036793</v>
      </c>
      <c r="BN1052" t="n">
        <v>4379.085914864933</v>
      </c>
      <c r="BO1052" t="n">
        <v>15754.51162134352</v>
      </c>
      <c r="BP1052" t="n">
        <v>0.2439904605756775</v>
      </c>
      <c r="BQ1052" t="n">
        <v>4.926090275537224</v>
      </c>
      <c r="BR1052" t="n">
        <v>76.21162791847838</v>
      </c>
      <c r="BS1052" t="n">
        <v>5301.809343472709</v>
      </c>
      <c r="BT1052" t="n">
        <v>7220.866888436933</v>
      </c>
      <c r="BU1052" t="n">
        <v>2904.225899975152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211</v>
      </c>
      <c r="C1053" t="n">
        <v>81</v>
      </c>
      <c r="D1053" t="n">
        <v>874.4759446762546</v>
      </c>
      <c r="E1053" t="n">
        <v>9.325307531467621</v>
      </c>
      <c r="F1053" t="n">
        <v>166.5479540036388</v>
      </c>
      <c r="G1053" t="n">
        <v>2075.562788704667</v>
      </c>
      <c r="H1053" t="n">
        <v>146815.2184330121</v>
      </c>
      <c r="I1053" t="n">
        <v>158871.7793306311</v>
      </c>
      <c r="J1053" t="n">
        <v>560.5725218038984</v>
      </c>
      <c r="K1053" t="n">
        <v>1472.445328555435</v>
      </c>
      <c r="L1053" t="n">
        <v>-1109.505639704379</v>
      </c>
      <c r="M1053" t="n">
        <v>5.40691695478706</v>
      </c>
      <c r="N1053" t="n">
        <v>87.12187575986867</v>
      </c>
      <c r="O1053" t="n">
        <v>110.0024229873369</v>
      </c>
      <c r="P1053" t="n">
        <v>1.954645182286984</v>
      </c>
      <c r="Q1053" t="n">
        <v>6.041812551362415</v>
      </c>
      <c r="R1053" t="n">
        <v>453.6752250337889</v>
      </c>
      <c r="S1053" t="n">
        <v>150.1544361279255</v>
      </c>
      <c r="T1053" t="n">
        <v>2286.443667299949</v>
      </c>
      <c r="U1053" t="n">
        <v>47363.90973055493</v>
      </c>
      <c r="V1053" t="n">
        <v>440</v>
      </c>
      <c r="W1053" t="n">
        <v>738</v>
      </c>
      <c r="X1053" t="n">
        <v>371</v>
      </c>
      <c r="Y1053" t="n">
        <v>0</v>
      </c>
      <c r="Z1053" t="n">
        <v>0.8528847992595819</v>
      </c>
      <c r="AA1053" t="n">
        <v>9.777516509664139</v>
      </c>
      <c r="AB1053" t="n">
        <v>331.0764321419475</v>
      </c>
      <c r="AC1053" t="n">
        <v>1465.299842968217</v>
      </c>
      <c r="AD1053" t="n">
        <v>4475.256768134253</v>
      </c>
      <c r="AE1053" t="n">
        <v>1.450395764550442</v>
      </c>
      <c r="AF1053" t="n">
        <v>20.55651349409941</v>
      </c>
      <c r="AG1053" t="n">
        <v>323.9506492556043</v>
      </c>
      <c r="AH1053" t="n">
        <v>29144.48494374863</v>
      </c>
      <c r="AI1053" t="n">
        <v>21084.83190069427</v>
      </c>
      <c r="AJ1053" t="n">
        <v>-95.23130157381028</v>
      </c>
      <c r="AK1053" t="n">
        <v>-1169.981941987915</v>
      </c>
      <c r="AL1053" t="n">
        <v>-1.754162915950798</v>
      </c>
      <c r="AM1053" t="n">
        <v>3.452271772500075</v>
      </c>
      <c r="AN1053" t="n">
        <v>81.08006320850625</v>
      </c>
      <c r="AO1053" t="n">
        <v>-343.6728020464522</v>
      </c>
      <c r="AP1053" t="n">
        <v>832726.1686020741</v>
      </c>
      <c r="AQ1053" t="n">
        <v>0.2419912648602658</v>
      </c>
      <c r="AR1053" t="n">
        <v>0.2989758832727157</v>
      </c>
      <c r="AS1053" t="n">
        <v>0.09189306474689747</v>
      </c>
      <c r="AT1053" t="n">
        <v>0.1763068069388106</v>
      </c>
      <c r="AU1053" t="n">
        <v>0.1908329801813105</v>
      </c>
      <c r="AV1053" t="n">
        <v>6.959810709056394</v>
      </c>
      <c r="AW1053" t="n">
        <v>145.9129512603098</v>
      </c>
      <c r="AX1053" t="n">
        <v>4838.602866553543</v>
      </c>
      <c r="AY1053" t="n">
        <v>22316.66056225483</v>
      </c>
      <c r="AZ1053" t="n">
        <v>168237.5073617981</v>
      </c>
      <c r="BA1053" t="n">
        <v>46818.13305926145</v>
      </c>
      <c r="BB1053" t="n">
        <v>21289.27225568938</v>
      </c>
      <c r="BC1053" t="n">
        <v>68107.40531495083</v>
      </c>
      <c r="BD1053" t="n">
        <v>5.40691695478706</v>
      </c>
      <c r="BE1053" t="n">
        <v>1.954645182286984</v>
      </c>
      <c r="BF1053" t="n">
        <v>87.12187575986867</v>
      </c>
      <c r="BG1053" t="n">
        <v>6.041812551362415</v>
      </c>
      <c r="BH1053" t="n">
        <v>110.0024229873369</v>
      </c>
      <c r="BI1053" t="n">
        <v>453.6752250337889</v>
      </c>
      <c r="BJ1053" t="n">
        <v>116722.8731390826</v>
      </c>
      <c r="BK1053" t="n">
        <v>42282.95483194526</v>
      </c>
      <c r="BL1053" t="n">
        <v>126577.0675179038</v>
      </c>
      <c r="BM1053" t="n">
        <v>7940.684358036793</v>
      </c>
      <c r="BN1053" t="n">
        <v>4379.085914864933</v>
      </c>
      <c r="BO1053" t="n">
        <v>15754.51162134352</v>
      </c>
      <c r="BP1053" t="n">
        <v>0.2439904605756775</v>
      </c>
      <c r="BQ1053" t="n">
        <v>4.7817012582558</v>
      </c>
      <c r="BR1053" t="n">
        <v>76.21162791847838</v>
      </c>
      <c r="BS1053" t="n">
        <v>5301.809343472709</v>
      </c>
      <c r="BT1053" t="n">
        <v>7005.026244008707</v>
      </c>
      <c r="BU1053" t="n">
        <v>2904.225899975152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211</v>
      </c>
      <c r="C1054" t="n">
        <v>81</v>
      </c>
      <c r="D1054" t="n">
        <v>874.4759446762546</v>
      </c>
      <c r="E1054" t="n">
        <v>9.325307531467621</v>
      </c>
      <c r="F1054" t="n">
        <v>165.6168831895551</v>
      </c>
      <c r="G1054" t="n">
        <v>2085.265687713714</v>
      </c>
      <c r="H1054" t="n">
        <v>146815.2184330121</v>
      </c>
      <c r="I1054" t="n">
        <v>158871.7793306311</v>
      </c>
      <c r="J1054" t="n">
        <v>1633.969903166576</v>
      </c>
      <c r="K1054" t="n">
        <v>1616.449874390526</v>
      </c>
      <c r="L1054" t="n">
        <v>-1109.505639704379</v>
      </c>
      <c r="M1054" t="n">
        <v>5.40691695478706</v>
      </c>
      <c r="N1054" t="n">
        <v>39.06012702618772</v>
      </c>
      <c r="O1054" t="n">
        <v>384.5580415123363</v>
      </c>
      <c r="P1054" t="n">
        <v>1.954645182286984</v>
      </c>
      <c r="Q1054" t="n">
        <v>6.041812551362415</v>
      </c>
      <c r="R1054" t="n">
        <v>453.6752250337889</v>
      </c>
      <c r="S1054" t="n">
        <v>150.1544361279255</v>
      </c>
      <c r="T1054" t="n">
        <v>2334.743414725427</v>
      </c>
      <c r="U1054" t="n">
        <v>47648.16749763797</v>
      </c>
      <c r="V1054" t="n">
        <v>442</v>
      </c>
      <c r="W1054" t="n">
        <v>738</v>
      </c>
      <c r="X1054" t="n">
        <v>371.6666666666667</v>
      </c>
      <c r="Y1054" t="n">
        <v>0</v>
      </c>
      <c r="Z1054" t="n">
        <v>0.8528847992595819</v>
      </c>
      <c r="AA1054" t="n">
        <v>10.32391005339055</v>
      </c>
      <c r="AB1054" t="n">
        <v>332.385260663706</v>
      </c>
      <c r="AC1054" t="n">
        <v>1465.299842968217</v>
      </c>
      <c r="AD1054" t="n">
        <v>4475.256768134253</v>
      </c>
      <c r="AE1054" t="n">
        <v>1.450395764550442</v>
      </c>
      <c r="AF1054" t="n">
        <v>20.76416923610226</v>
      </c>
      <c r="AG1054" t="n">
        <v>324.4480668421788</v>
      </c>
      <c r="AH1054" t="n">
        <v>29144.48494374863</v>
      </c>
      <c r="AI1054" t="n">
        <v>21084.83190069427</v>
      </c>
      <c r="AJ1054" t="n">
        <v>-221.1282738859794</v>
      </c>
      <c r="AK1054" t="n">
        <v>-543.7411092201529</v>
      </c>
      <c r="AL1054" t="n">
        <v>10.59420019180297</v>
      </c>
      <c r="AM1054" t="n">
        <v>3.452271772500075</v>
      </c>
      <c r="AN1054" t="n">
        <v>33.0183144748253</v>
      </c>
      <c r="AO1054" t="n">
        <v>-69.11718352145279</v>
      </c>
      <c r="AP1054" t="n">
        <v>834160.4950138914</v>
      </c>
      <c r="AQ1054" t="n">
        <v>0.2419531515197608</v>
      </c>
      <c r="AR1054" t="n">
        <v>0.2996767259735295</v>
      </c>
      <c r="AS1054" t="n">
        <v>0.09186081728015323</v>
      </c>
      <c r="AT1054" t="n">
        <v>0.1760036500388051</v>
      </c>
      <c r="AU1054" t="n">
        <v>0.1905056551877513</v>
      </c>
      <c r="AV1054" t="n">
        <v>6.95879836275012</v>
      </c>
      <c r="AW1054" t="n">
        <v>145.8677354632613</v>
      </c>
      <c r="AX1054" t="n">
        <v>4838.171167568376</v>
      </c>
      <c r="AY1054" t="n">
        <v>22319.40449255463</v>
      </c>
      <c r="AZ1054" t="n">
        <v>168242.3078064919</v>
      </c>
      <c r="BA1054" t="n">
        <v>46818.13305926145</v>
      </c>
      <c r="BB1054" t="n">
        <v>21289.27225568938</v>
      </c>
      <c r="BC1054" t="n">
        <v>68107.40531495083</v>
      </c>
      <c r="BD1054" t="n">
        <v>5.40691695478706</v>
      </c>
      <c r="BE1054" t="n">
        <v>1.954645182286984</v>
      </c>
      <c r="BF1054" t="n">
        <v>39.06012702618772</v>
      </c>
      <c r="BG1054" t="n">
        <v>6.041812551362415</v>
      </c>
      <c r="BH1054" t="n">
        <v>384.5580415123363</v>
      </c>
      <c r="BI1054" t="n">
        <v>453.6752250337889</v>
      </c>
      <c r="BJ1054" t="n">
        <v>116722.8731390826</v>
      </c>
      <c r="BK1054" t="n">
        <v>42282.95483194526</v>
      </c>
      <c r="BL1054" t="n">
        <v>54187.90342769554</v>
      </c>
      <c r="BM1054" t="n">
        <v>7940.684358036793</v>
      </c>
      <c r="BN1054" t="n">
        <v>14523.12650448147</v>
      </c>
      <c r="BO1054" t="n">
        <v>15754.51162134352</v>
      </c>
      <c r="BP1054" t="n">
        <v>0.2439904605756775</v>
      </c>
      <c r="BQ1054" t="n">
        <v>3.418759483643889</v>
      </c>
      <c r="BR1054" t="n">
        <v>96.66688566231699</v>
      </c>
      <c r="BS1054" t="n">
        <v>5301.809343472709</v>
      </c>
      <c r="BT1054" t="n">
        <v>4952.204231341487</v>
      </c>
      <c r="BU1054" t="n">
        <v>3659.988852266267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211</v>
      </c>
      <c r="C1055" t="n">
        <v>81</v>
      </c>
      <c r="D1055" t="n">
        <v>874.4759446762546</v>
      </c>
      <c r="E1055" t="n">
        <v>9.325307531467621</v>
      </c>
      <c r="F1055" t="n">
        <v>164.7951108985029</v>
      </c>
      <c r="G1055" t="n">
        <v>2104.670399048975</v>
      </c>
      <c r="H1055" t="n">
        <v>146815.2184330121</v>
      </c>
      <c r="I1055" t="n">
        <v>158871.7793306311</v>
      </c>
      <c r="J1055" t="n">
        <v>2170.668593847915</v>
      </c>
      <c r="K1055" t="n">
        <v>1688.452147308071</v>
      </c>
      <c r="L1055" t="n">
        <v>-1109.505639704379</v>
      </c>
      <c r="M1055" t="n">
        <v>5.40691695478706</v>
      </c>
      <c r="N1055" t="n">
        <v>15.02925265934725</v>
      </c>
      <c r="O1055" t="n">
        <v>521.835850774836</v>
      </c>
      <c r="P1055" t="n">
        <v>1.954645182286984</v>
      </c>
      <c r="Q1055" t="n">
        <v>6.041812551362415</v>
      </c>
      <c r="R1055" t="n">
        <v>453.6752250337889</v>
      </c>
      <c r="S1055" t="n">
        <v>150.1544361279255</v>
      </c>
      <c r="T1055" t="n">
        <v>2359.250112362164</v>
      </c>
      <c r="U1055" t="n">
        <v>47804.84889530373</v>
      </c>
      <c r="V1055" t="n">
        <v>443</v>
      </c>
      <c r="W1055" t="n">
        <v>738</v>
      </c>
      <c r="X1055" t="n">
        <v>372.6666666666667</v>
      </c>
      <c r="Y1055" t="n">
        <v>0</v>
      </c>
      <c r="Z1055" t="n">
        <v>0.8528847992595819</v>
      </c>
      <c r="AA1055" t="n">
        <v>10.59769386524171</v>
      </c>
      <c r="AB1055" t="n">
        <v>333.0404226310639</v>
      </c>
      <c r="AC1055" t="n">
        <v>1465.299842968217</v>
      </c>
      <c r="AD1055" t="n">
        <v>4475.256768134253</v>
      </c>
      <c r="AE1055" t="n">
        <v>1.450395764550442</v>
      </c>
      <c r="AF1055" t="n">
        <v>20.86822021044319</v>
      </c>
      <c r="AG1055" t="n">
        <v>324.6970597997746</v>
      </c>
      <c r="AH1055" t="n">
        <v>29144.48494374863</v>
      </c>
      <c r="AI1055" t="n">
        <v>21084.83190069427</v>
      </c>
      <c r="AJ1055" t="n">
        <v>-283.700800453804</v>
      </c>
      <c r="AK1055" t="n">
        <v>-159.4690153320684</v>
      </c>
      <c r="AL1055" t="n">
        <v>12.55058790059921</v>
      </c>
      <c r="AM1055" t="n">
        <v>3.452271772500075</v>
      </c>
      <c r="AN1055" t="n">
        <v>8.987440107984828</v>
      </c>
      <c r="AO1055" t="n">
        <v>68.16062574104689</v>
      </c>
      <c r="AP1055" t="n">
        <v>833881.9872944611</v>
      </c>
      <c r="AQ1055" t="n">
        <v>0.2424566351856267</v>
      </c>
      <c r="AR1055" t="n">
        <v>0.2982988111982692</v>
      </c>
      <c r="AS1055" t="n">
        <v>0.09260760999170449</v>
      </c>
      <c r="AT1055" t="n">
        <v>0.1760680673820168</v>
      </c>
      <c r="AU1055" t="n">
        <v>0.1905688762423828</v>
      </c>
      <c r="AV1055" t="n">
        <v>6.945262305845823</v>
      </c>
      <c r="AW1055" t="n">
        <v>145.5666437148737</v>
      </c>
      <c r="AX1055" t="n">
        <v>4829.269800212994</v>
      </c>
      <c r="AY1055" t="n">
        <v>22281.72065285975</v>
      </c>
      <c r="AZ1055" t="n">
        <v>167944.5077765352</v>
      </c>
      <c r="BA1055" t="n">
        <v>46818.13305926145</v>
      </c>
      <c r="BB1055" t="n">
        <v>21289.27225568938</v>
      </c>
      <c r="BC1055" t="n">
        <v>68107.40531495083</v>
      </c>
      <c r="BD1055" t="n">
        <v>5.40691695478706</v>
      </c>
      <c r="BE1055" t="n">
        <v>1.954645182286984</v>
      </c>
      <c r="BF1055" t="n">
        <v>15.02925265934725</v>
      </c>
      <c r="BG1055" t="n">
        <v>6.041812551362415</v>
      </c>
      <c r="BH1055" t="n">
        <v>521.835850774836</v>
      </c>
      <c r="BI1055" t="n">
        <v>453.6752250337889</v>
      </c>
      <c r="BJ1055" t="n">
        <v>116722.8731390826</v>
      </c>
      <c r="BK1055" t="n">
        <v>42282.95483194526</v>
      </c>
      <c r="BL1055" t="n">
        <v>17993.32138259141</v>
      </c>
      <c r="BM1055" t="n">
        <v>7940.684358036793</v>
      </c>
      <c r="BN1055" t="n">
        <v>19595.14679928975</v>
      </c>
      <c r="BO1055" t="n">
        <v>15754.51162134352</v>
      </c>
      <c r="BP1055" t="n">
        <v>0.2439904605756775</v>
      </c>
      <c r="BQ1055" t="n">
        <v>2.737288596337934</v>
      </c>
      <c r="BR1055" t="n">
        <v>106.8945145342363</v>
      </c>
      <c r="BS1055" t="n">
        <v>5301.809343472709</v>
      </c>
      <c r="BT1055" t="n">
        <v>3925.793225007876</v>
      </c>
      <c r="BU1055" t="n">
        <v>4037.870328411825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211</v>
      </c>
      <c r="C1056" t="n">
        <v>81</v>
      </c>
      <c r="D1056" t="n">
        <v>874.4759446762546</v>
      </c>
      <c r="E1056" t="n">
        <v>9.325307531467621</v>
      </c>
      <c r="F1056" t="n">
        <v>164.6169924564978</v>
      </c>
      <c r="G1056" t="n">
        <v>2111.949577659664</v>
      </c>
      <c r="H1056" t="n">
        <v>146775.0102036407</v>
      </c>
      <c r="I1056" t="n">
        <v>158871.7793306311</v>
      </c>
      <c r="J1056" t="n">
        <v>2210.878833630831</v>
      </c>
      <c r="K1056" t="n">
        <v>1688.452147308071</v>
      </c>
      <c r="L1056" t="n">
        <v>-1109.505639704379</v>
      </c>
      <c r="M1056" t="n">
        <v>5.40691695478706</v>
      </c>
      <c r="N1056" t="n">
        <v>15.02925265934725</v>
      </c>
      <c r="O1056" t="n">
        <v>521.835850774836</v>
      </c>
      <c r="P1056" t="n">
        <v>1.954645182286984</v>
      </c>
      <c r="Q1056" t="n">
        <v>6.041812551362415</v>
      </c>
      <c r="R1056" t="n">
        <v>377.6128574745565</v>
      </c>
      <c r="S1056" t="n">
        <v>150.1544361279255</v>
      </c>
      <c r="T1056" t="n">
        <v>2359.428524324163</v>
      </c>
      <c r="U1056" t="n">
        <v>47918.47801253488</v>
      </c>
      <c r="V1056" t="n">
        <v>443</v>
      </c>
      <c r="W1056" t="n">
        <v>738.6666666666666</v>
      </c>
      <c r="X1056" t="n">
        <v>374.3333333333333</v>
      </c>
      <c r="Y1056" t="n">
        <v>0</v>
      </c>
      <c r="Z1056" t="n">
        <v>0.8528847992595819</v>
      </c>
      <c r="AA1056" t="n">
        <v>10.59798738523569</v>
      </c>
      <c r="AB1056" t="n">
        <v>333.0433441796231</v>
      </c>
      <c r="AC1056" t="n">
        <v>1466.060466643809</v>
      </c>
      <c r="AD1056" t="n">
        <v>4475.256768134253</v>
      </c>
      <c r="AE1056" t="n">
        <v>1.450395764550442</v>
      </c>
      <c r="AF1056" t="n">
        <v>20.86833176211294</v>
      </c>
      <c r="AG1056" t="n">
        <v>324.698170128293</v>
      </c>
      <c r="AH1056" t="n">
        <v>29144.77401721144</v>
      </c>
      <c r="AI1056" t="n">
        <v>21084.83190069427</v>
      </c>
      <c r="AJ1056" t="n">
        <v>-286.7321787547376</v>
      </c>
      <c r="AK1056" t="n">
        <v>-155.4284120501872</v>
      </c>
      <c r="AL1056" t="n">
        <v>55.46067938440334</v>
      </c>
      <c r="AM1056" t="n">
        <v>3.452271772500075</v>
      </c>
      <c r="AN1056" t="n">
        <v>8.987440107984828</v>
      </c>
      <c r="AO1056" t="n">
        <v>144.2229933002792</v>
      </c>
      <c r="AP1056" t="n">
        <v>834325.7017011031</v>
      </c>
      <c r="AQ1056" t="n">
        <v>0.2424203431654073</v>
      </c>
      <c r="AR1056" t="n">
        <v>0.2975402899453541</v>
      </c>
      <c r="AS1056" t="n">
        <v>0.09359875580793496</v>
      </c>
      <c r="AT1056" t="n">
        <v>0.1759731543903408</v>
      </c>
      <c r="AU1056" t="n">
        <v>0.1904674566909629</v>
      </c>
      <c r="AV1056" t="n">
        <v>6.944609375196056</v>
      </c>
      <c r="AW1056" t="n">
        <v>145.545380672689</v>
      </c>
      <c r="AX1056" t="n">
        <v>4828.729495617698</v>
      </c>
      <c r="AY1056" t="n">
        <v>22281.39408204234</v>
      </c>
      <c r="AZ1056" t="n">
        <v>167936.9713714173</v>
      </c>
      <c r="BA1056" t="n">
        <v>43971.04925134269</v>
      </c>
      <c r="BB1056" t="n">
        <v>21289.27225568938</v>
      </c>
      <c r="BC1056" t="n">
        <v>65260.32150703208</v>
      </c>
      <c r="BD1056" t="n">
        <v>5.40691695478706</v>
      </c>
      <c r="BE1056" t="n">
        <v>1.954645182286984</v>
      </c>
      <c r="BF1056" t="n">
        <v>15.02925265934725</v>
      </c>
      <c r="BG1056" t="n">
        <v>6.041812551362415</v>
      </c>
      <c r="BH1056" t="n">
        <v>521.835850774836</v>
      </c>
      <c r="BI1056" t="n">
        <v>377.6128574745565</v>
      </c>
      <c r="BJ1056" t="n">
        <v>116722.8731390826</v>
      </c>
      <c r="BK1056" t="n">
        <v>42282.95483194526</v>
      </c>
      <c r="BL1056" t="n">
        <v>17993.32138259141</v>
      </c>
      <c r="BM1056" t="n">
        <v>7940.684358036793</v>
      </c>
      <c r="BN1056" t="n">
        <v>19595.14679928975</v>
      </c>
      <c r="BO1056" t="n">
        <v>12947.6380532077</v>
      </c>
      <c r="BP1056" t="n">
        <v>0.2439904605756775</v>
      </c>
      <c r="BQ1056" t="n">
        <v>2.737288596337934</v>
      </c>
      <c r="BR1056" t="n">
        <v>106.8945145342363</v>
      </c>
      <c r="BS1056" t="n">
        <v>5301.809343472709</v>
      </c>
      <c r="BT1056" t="n">
        <v>3925.793225007876</v>
      </c>
      <c r="BU1056" t="n">
        <v>4037.870328411825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211</v>
      </c>
      <c r="C1057" t="n">
        <v>81</v>
      </c>
      <c r="D1057" t="n">
        <v>874.4759446762546</v>
      </c>
      <c r="E1057" t="n">
        <v>9.325307531467621</v>
      </c>
      <c r="F1057" t="n">
        <v>164.6169924564978</v>
      </c>
      <c r="G1057" t="n">
        <v>2111.950851507323</v>
      </c>
      <c r="H1057" t="n">
        <v>146754.906088955</v>
      </c>
      <c r="I1057" t="n">
        <v>158871.7793306311</v>
      </c>
      <c r="J1057" t="n">
        <v>2230.983953522289</v>
      </c>
      <c r="K1057" t="n">
        <v>1688.452147308071</v>
      </c>
      <c r="L1057" t="n">
        <v>-1109.505639704379</v>
      </c>
      <c r="M1057" t="n">
        <v>5.40691695478706</v>
      </c>
      <c r="N1057" t="n">
        <v>15.02925265934725</v>
      </c>
      <c r="O1057" t="n">
        <v>521.835850774836</v>
      </c>
      <c r="P1057" t="n">
        <v>1.954645182286984</v>
      </c>
      <c r="Q1057" t="n">
        <v>6.041812551362415</v>
      </c>
      <c r="R1057" t="n">
        <v>339.5816736949404</v>
      </c>
      <c r="S1057" t="n">
        <v>150.1544361279255</v>
      </c>
      <c r="T1057" t="n">
        <v>2359.428524324163</v>
      </c>
      <c r="U1057" t="n">
        <v>47971.65444261939</v>
      </c>
      <c r="V1057" t="n">
        <v>443</v>
      </c>
      <c r="W1057" t="n">
        <v>739</v>
      </c>
      <c r="X1057" t="n">
        <v>375</v>
      </c>
      <c r="Y1057" t="n">
        <v>0</v>
      </c>
      <c r="Z1057" t="n">
        <v>0.8528847992595819</v>
      </c>
      <c r="AA1057" t="n">
        <v>10.59798738523569</v>
      </c>
      <c r="AB1057" t="n">
        <v>333.0446180272831</v>
      </c>
      <c r="AC1057" t="n">
        <v>1466.440778481605</v>
      </c>
      <c r="AD1057" t="n">
        <v>4475.256768134253</v>
      </c>
      <c r="AE1057" t="n">
        <v>1.450395764550442</v>
      </c>
      <c r="AF1057" t="n">
        <v>20.86833176211294</v>
      </c>
      <c r="AG1057" t="n">
        <v>324.6986542514751</v>
      </c>
      <c r="AH1057" t="n">
        <v>29144.91855394284</v>
      </c>
      <c r="AI1057" t="n">
        <v>21084.83190069427</v>
      </c>
      <c r="AJ1057" t="n">
        <v>-204.9973300457427</v>
      </c>
      <c r="AK1057" t="n">
        <v>-123.6086500309859</v>
      </c>
      <c r="AL1057" t="n">
        <v>86.47293650145161</v>
      </c>
      <c r="AM1057" t="n">
        <v>3.452271772500075</v>
      </c>
      <c r="AN1057" t="n">
        <v>8.987440107984828</v>
      </c>
      <c r="AO1057" t="n">
        <v>182.2541770798954</v>
      </c>
      <c r="AP1057" t="n">
        <v>833828.4011879229</v>
      </c>
      <c r="AQ1057" t="n">
        <v>0.2425333007859351</v>
      </c>
      <c r="AR1057" t="n">
        <v>0.2974021146593551</v>
      </c>
      <c r="AS1057" t="n">
        <v>0.09346739421002691</v>
      </c>
      <c r="AT1057" t="n">
        <v>0.1760101282532149</v>
      </c>
      <c r="AU1057" t="n">
        <v>0.1905870620914679</v>
      </c>
      <c r="AV1057" t="n">
        <v>6.945912319788198</v>
      </c>
      <c r="AW1057" t="n">
        <v>145.5793272722814</v>
      </c>
      <c r="AX1057" t="n">
        <v>4830.268068813295</v>
      </c>
      <c r="AY1057" t="n">
        <v>22283.96101269596</v>
      </c>
      <c r="AZ1057" t="n">
        <v>167961.4550287451</v>
      </c>
      <c r="BA1057" t="n">
        <v>42547.50734738333</v>
      </c>
      <c r="BB1057" t="n">
        <v>21289.27225568938</v>
      </c>
      <c r="BC1057" t="n">
        <v>63836.7796030727</v>
      </c>
      <c r="BD1057" t="n">
        <v>5.40691695478706</v>
      </c>
      <c r="BE1057" t="n">
        <v>1.954645182286984</v>
      </c>
      <c r="BF1057" t="n">
        <v>15.02925265934725</v>
      </c>
      <c r="BG1057" t="n">
        <v>6.041812551362415</v>
      </c>
      <c r="BH1057" t="n">
        <v>521.835850774836</v>
      </c>
      <c r="BI1057" t="n">
        <v>339.5816736949404</v>
      </c>
      <c r="BJ1057" t="n">
        <v>116722.8731390826</v>
      </c>
      <c r="BK1057" t="n">
        <v>42282.95483194526</v>
      </c>
      <c r="BL1057" t="n">
        <v>17993.32138259141</v>
      </c>
      <c r="BM1057" t="n">
        <v>7940.684358036793</v>
      </c>
      <c r="BN1057" t="n">
        <v>19595.14679928975</v>
      </c>
      <c r="BO1057" t="n">
        <v>11544.20126913978</v>
      </c>
      <c r="BP1057" t="n">
        <v>0.2439904605756775</v>
      </c>
      <c r="BQ1057" t="n">
        <v>2.737288596337934</v>
      </c>
      <c r="BR1057" t="n">
        <v>106.8945145342363</v>
      </c>
      <c r="BS1057" t="n">
        <v>5301.809343472709</v>
      </c>
      <c r="BT1057" t="n">
        <v>3925.793225007876</v>
      </c>
      <c r="BU1057" t="n">
        <v>4037.870328411825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211</v>
      </c>
      <c r="C1058" t="n">
        <v>81</v>
      </c>
      <c r="D1058" t="n">
        <v>874.4759446762546</v>
      </c>
      <c r="E1058" t="n">
        <v>9.325307531467621</v>
      </c>
      <c r="F1058" t="n">
        <v>164.6169924564978</v>
      </c>
      <c r="G1058" t="n">
        <v>2111.950851507323</v>
      </c>
      <c r="H1058" t="n">
        <v>146754.906088955</v>
      </c>
      <c r="I1058" t="n">
        <v>158871.7793306311</v>
      </c>
      <c r="J1058" t="n">
        <v>2230.983953522289</v>
      </c>
      <c r="K1058" t="n">
        <v>1688.452147308071</v>
      </c>
      <c r="L1058" t="n">
        <v>-1109.505639704379</v>
      </c>
      <c r="M1058" t="n">
        <v>5.40691695478706</v>
      </c>
      <c r="N1058" t="n">
        <v>15.02925265934725</v>
      </c>
      <c r="O1058" t="n">
        <v>521.835850774836</v>
      </c>
      <c r="P1058" t="n">
        <v>1.954645182286984</v>
      </c>
      <c r="Q1058" t="n">
        <v>6.041812551362415</v>
      </c>
      <c r="R1058" t="n">
        <v>339.5816736949404</v>
      </c>
      <c r="S1058" t="n">
        <v>150.1544361279255</v>
      </c>
      <c r="T1058" t="n">
        <v>2359.428524324163</v>
      </c>
      <c r="U1058" t="n">
        <v>47971.65444261939</v>
      </c>
      <c r="V1058" t="n">
        <v>443</v>
      </c>
      <c r="W1058" t="n">
        <v>739</v>
      </c>
      <c r="X1058" t="n">
        <v>375</v>
      </c>
      <c r="Y1058" t="n">
        <v>0</v>
      </c>
      <c r="Z1058" t="n">
        <v>0.8528847992595819</v>
      </c>
      <c r="AA1058" t="n">
        <v>10.59798738523569</v>
      </c>
      <c r="AB1058" t="n">
        <v>333.0446180272831</v>
      </c>
      <c r="AC1058" t="n">
        <v>1466.440778481605</v>
      </c>
      <c r="AD1058" t="n">
        <v>4475.256768134253</v>
      </c>
      <c r="AE1058" t="n">
        <v>1.450395764550442</v>
      </c>
      <c r="AF1058" t="n">
        <v>20.86833176211294</v>
      </c>
      <c r="AG1058" t="n">
        <v>324.6986542514751</v>
      </c>
      <c r="AH1058" t="n">
        <v>29144.91855394284</v>
      </c>
      <c r="AI1058" t="n">
        <v>21084.83190069427</v>
      </c>
      <c r="AJ1058" t="n">
        <v>-162.6102747944045</v>
      </c>
      <c r="AK1058" t="n">
        <v>-109.442437195886</v>
      </c>
      <c r="AL1058" t="n">
        <v>90.00388518719552</v>
      </c>
      <c r="AM1058" t="n">
        <v>3.452271772500075</v>
      </c>
      <c r="AN1058" t="n">
        <v>8.987440107984828</v>
      </c>
      <c r="AO1058" t="n">
        <v>182.2541770798954</v>
      </c>
      <c r="AP1058" t="n">
        <v>832608.4023355505</v>
      </c>
      <c r="AQ1058" t="n">
        <v>0.242506757973656</v>
      </c>
      <c r="AR1058" t="n">
        <v>0.2969459442252234</v>
      </c>
      <c r="AS1058" t="n">
        <v>0.09341173238069128</v>
      </c>
      <c r="AT1058" t="n">
        <v>0.1762671498966959</v>
      </c>
      <c r="AU1058" t="n">
        <v>0.1908684155237333</v>
      </c>
      <c r="AV1058" t="n">
        <v>6.947714150205609</v>
      </c>
      <c r="AW1058" t="n">
        <v>145.6295966713026</v>
      </c>
      <c r="AX1058" t="n">
        <v>4831.580486744891</v>
      </c>
      <c r="AY1058" t="n">
        <v>22284.04897323476</v>
      </c>
      <c r="AZ1058" t="n">
        <v>167976.7057226381</v>
      </c>
      <c r="BA1058" t="n">
        <v>42547.50734738333</v>
      </c>
      <c r="BB1058" t="n">
        <v>21289.27225568938</v>
      </c>
      <c r="BC1058" t="n">
        <v>63836.7796030727</v>
      </c>
      <c r="BD1058" t="n">
        <v>5.40691695478706</v>
      </c>
      <c r="BE1058" t="n">
        <v>1.954645182286984</v>
      </c>
      <c r="BF1058" t="n">
        <v>15.02925265934725</v>
      </c>
      <c r="BG1058" t="n">
        <v>6.041812551362415</v>
      </c>
      <c r="BH1058" t="n">
        <v>521.835850774836</v>
      </c>
      <c r="BI1058" t="n">
        <v>339.5816736949404</v>
      </c>
      <c r="BJ1058" t="n">
        <v>116722.8731390826</v>
      </c>
      <c r="BK1058" t="n">
        <v>42282.95483194526</v>
      </c>
      <c r="BL1058" t="n">
        <v>17993.32138259141</v>
      </c>
      <c r="BM1058" t="n">
        <v>7940.684358036793</v>
      </c>
      <c r="BN1058" t="n">
        <v>19595.14679928975</v>
      </c>
      <c r="BO1058" t="n">
        <v>11544.20126913978</v>
      </c>
      <c r="BP1058" t="n">
        <v>0.2439904605756775</v>
      </c>
      <c r="BQ1058" t="n">
        <v>2.737288596337934</v>
      </c>
      <c r="BR1058" t="n">
        <v>106.8945145342363</v>
      </c>
      <c r="BS1058" t="n">
        <v>5301.809343472709</v>
      </c>
      <c r="BT1058" t="n">
        <v>3925.793225007876</v>
      </c>
      <c r="BU1058" t="n">
        <v>4037.870328411825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211</v>
      </c>
      <c r="C1059" t="n">
        <v>81</v>
      </c>
      <c r="D1059" t="n">
        <v>874.4759446762546</v>
      </c>
      <c r="E1059" t="n">
        <v>9.325307531467621</v>
      </c>
      <c r="F1059" t="n">
        <v>164.6169924564978</v>
      </c>
      <c r="G1059" t="n">
        <v>2112.276627010849</v>
      </c>
      <c r="H1059" t="n">
        <v>146754.906088955</v>
      </c>
      <c r="I1059" t="n">
        <v>158871.7793306311</v>
      </c>
      <c r="J1059" t="n">
        <v>2191.9052172811</v>
      </c>
      <c r="K1059" t="n">
        <v>1688.452147308071</v>
      </c>
      <c r="L1059" t="n">
        <v>-1109.505639704379</v>
      </c>
      <c r="M1059" t="n">
        <v>5.40691695478706</v>
      </c>
      <c r="N1059" t="n">
        <v>15.02925265934725</v>
      </c>
      <c r="O1059" t="n">
        <v>448.5009021166117</v>
      </c>
      <c r="P1059" t="n">
        <v>1.954645182286984</v>
      </c>
      <c r="Q1059" t="n">
        <v>7.170282277582171</v>
      </c>
      <c r="R1059" t="n">
        <v>339.5816736949404</v>
      </c>
      <c r="S1059" t="n">
        <v>150.1544361279255</v>
      </c>
      <c r="T1059" t="n">
        <v>2360.556994050383</v>
      </c>
      <c r="U1059" t="n">
        <v>48044.98939127762</v>
      </c>
      <c r="V1059" t="n">
        <v>443.6666666666667</v>
      </c>
      <c r="W1059" t="n">
        <v>739.6666666666666</v>
      </c>
      <c r="X1059" t="n">
        <v>375</v>
      </c>
      <c r="Y1059" t="n">
        <v>0</v>
      </c>
      <c r="Z1059" t="n">
        <v>0.8528847992595819</v>
      </c>
      <c r="AA1059" t="n">
        <v>10.59798738523569</v>
      </c>
      <c r="AB1059" t="n">
        <v>333.8707702177504</v>
      </c>
      <c r="AC1059" t="n">
        <v>1466.440778481605</v>
      </c>
      <c r="AD1059" t="n">
        <v>4475.256929659018</v>
      </c>
      <c r="AE1059" t="n">
        <v>1.450395764550442</v>
      </c>
      <c r="AF1059" t="n">
        <v>20.86833176211294</v>
      </c>
      <c r="AG1059" t="n">
        <v>325.0126316915246</v>
      </c>
      <c r="AH1059" t="n">
        <v>29144.91855394284</v>
      </c>
      <c r="AI1059" t="n">
        <v>21084.83196208143</v>
      </c>
      <c r="AJ1059" t="n">
        <v>-156.0772175680228</v>
      </c>
      <c r="AK1059" t="n">
        <v>-115.0903881493293</v>
      </c>
      <c r="AL1059" t="n">
        <v>48.78842770453526</v>
      </c>
      <c r="AM1059" t="n">
        <v>3.452271772500075</v>
      </c>
      <c r="AN1059" t="n">
        <v>7.85897038176507</v>
      </c>
      <c r="AO1059" t="n">
        <v>108.9192284216711</v>
      </c>
      <c r="AP1059" t="n">
        <v>832594.9273868307</v>
      </c>
      <c r="AQ1059" t="n">
        <v>0.242495369942402</v>
      </c>
      <c r="AR1059" t="n">
        <v>0.2969292643267655</v>
      </c>
      <c r="AS1059" t="n">
        <v>0.09343583940378548</v>
      </c>
      <c r="AT1059" t="n">
        <v>0.1762708839638083</v>
      </c>
      <c r="AU1059" t="n">
        <v>0.1908686423632387</v>
      </c>
      <c r="AV1059" t="n">
        <v>6.94749564879313</v>
      </c>
      <c r="AW1059" t="n">
        <v>145.6254691777736</v>
      </c>
      <c r="AX1059" t="n">
        <v>4831.312757265432</v>
      </c>
      <c r="AY1059" t="n">
        <v>22283.22507544883</v>
      </c>
      <c r="AZ1059" t="n">
        <v>167971.0827005634</v>
      </c>
      <c r="BA1059" t="n">
        <v>42547.50734738333</v>
      </c>
      <c r="BB1059" t="n">
        <v>22985.1331473763</v>
      </c>
      <c r="BC1059" t="n">
        <v>65532.64049475962</v>
      </c>
      <c r="BD1059" t="n">
        <v>5.40691695478706</v>
      </c>
      <c r="BE1059" t="n">
        <v>1.954645182286984</v>
      </c>
      <c r="BF1059" t="n">
        <v>15.02925265934725</v>
      </c>
      <c r="BG1059" t="n">
        <v>7.170282277582171</v>
      </c>
      <c r="BH1059" t="n">
        <v>448.5009021166117</v>
      </c>
      <c r="BI1059" t="n">
        <v>339.5816736949404</v>
      </c>
      <c r="BJ1059" t="n">
        <v>116722.8731390826</v>
      </c>
      <c r="BK1059" t="n">
        <v>42282.95483194526</v>
      </c>
      <c r="BL1059" t="n">
        <v>17993.32138259141</v>
      </c>
      <c r="BM1059" t="n">
        <v>9636.545249723713</v>
      </c>
      <c r="BN1059" t="n">
        <v>16892.87370307213</v>
      </c>
      <c r="BO1059" t="n">
        <v>11544.20126913978</v>
      </c>
      <c r="BP1059" t="n">
        <v>0.2439904605756775</v>
      </c>
      <c r="BQ1059" t="n">
        <v>2.737288596337934</v>
      </c>
      <c r="BR1059" t="n">
        <v>56.08676258858404</v>
      </c>
      <c r="BS1059" t="n">
        <v>5301.809343472709</v>
      </c>
      <c r="BT1059" t="n">
        <v>3925.793225007876</v>
      </c>
      <c r="BU1059" t="n">
        <v>2165.687642338087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211</v>
      </c>
      <c r="C1060" t="n">
        <v>81</v>
      </c>
      <c r="D1060" t="n">
        <v>874.4759446762546</v>
      </c>
      <c r="E1060" t="n">
        <v>9.332602829641788</v>
      </c>
      <c r="F1060" t="n">
        <v>164.6169924564978</v>
      </c>
      <c r="G1060" t="n">
        <v>2112.439514762612</v>
      </c>
      <c r="H1060" t="n">
        <v>146726.076513995</v>
      </c>
      <c r="I1060" t="n">
        <v>158712.8179541688</v>
      </c>
      <c r="J1060" t="n">
        <v>2208.987481743334</v>
      </c>
      <c r="K1060" t="n">
        <v>1688.452147308071</v>
      </c>
      <c r="L1060" t="n">
        <v>-1109.505639704379</v>
      </c>
      <c r="M1060" t="n">
        <v>5.304582051874811</v>
      </c>
      <c r="N1060" t="n">
        <v>15.02925265934725</v>
      </c>
      <c r="O1060" t="n">
        <v>411.8334277874995</v>
      </c>
      <c r="P1060" t="n">
        <v>0.9184075811159348</v>
      </c>
      <c r="Q1060" t="n">
        <v>7.734517140692049</v>
      </c>
      <c r="R1060" t="n">
        <v>339.5816736949404</v>
      </c>
      <c r="S1060" t="n">
        <v>151.8340719466736</v>
      </c>
      <c r="T1060" t="n">
        <v>2361.121228913492</v>
      </c>
      <c r="U1060" t="n">
        <v>48081.65686560675</v>
      </c>
      <c r="V1060" t="n">
        <v>444.6666666666667</v>
      </c>
      <c r="W1060" t="n">
        <v>741.3333333333334</v>
      </c>
      <c r="X1060" t="n">
        <v>375.6666666666667</v>
      </c>
      <c r="Y1060" t="n">
        <v>0</v>
      </c>
      <c r="Z1060" t="n">
        <v>0.8543063370851502</v>
      </c>
      <c r="AA1060" t="n">
        <v>10.59798738523569</v>
      </c>
      <c r="AB1060" t="n">
        <v>334.2838463129841</v>
      </c>
      <c r="AC1060" t="n">
        <v>1466.453836136176</v>
      </c>
      <c r="AD1060" t="n">
        <v>4475.257948310542</v>
      </c>
      <c r="AE1060" t="n">
        <v>1.450936017076013</v>
      </c>
      <c r="AF1060" t="n">
        <v>20.86833176211294</v>
      </c>
      <c r="AG1060" t="n">
        <v>325.1696204115493</v>
      </c>
      <c r="AH1060" t="n">
        <v>29144.92351647759</v>
      </c>
      <c r="AI1060" t="n">
        <v>21084.83234921784</v>
      </c>
      <c r="AJ1060" t="n">
        <v>-116.342786603655</v>
      </c>
      <c r="AK1060" t="n">
        <v>-114.8821653725235</v>
      </c>
      <c r="AL1060" t="n">
        <v>29.29217438280388</v>
      </c>
      <c r="AM1060" t="n">
        <v>4.386174470758875</v>
      </c>
      <c r="AN1060" t="n">
        <v>7.294735518655192</v>
      </c>
      <c r="AO1060" t="n">
        <v>72.25175409255895</v>
      </c>
      <c r="AP1060" t="n">
        <v>832782.307819669</v>
      </c>
      <c r="AQ1060" t="n">
        <v>0.2424166759974226</v>
      </c>
      <c r="AR1060" t="n">
        <v>0.2970595269411498</v>
      </c>
      <c r="AS1060" t="n">
        <v>0.09346974065776499</v>
      </c>
      <c r="AT1060" t="n">
        <v>0.1762312220807162</v>
      </c>
      <c r="AU1060" t="n">
        <v>0.1908228343229464</v>
      </c>
      <c r="AV1060" t="n">
        <v>6.947387796801723</v>
      </c>
      <c r="AW1060" t="n">
        <v>145.6162097765763</v>
      </c>
      <c r="AX1060" t="n">
        <v>4831.120118973565</v>
      </c>
      <c r="AY1060" t="n">
        <v>22283.09989858695</v>
      </c>
      <c r="AZ1060" t="n">
        <v>167969.3712450232</v>
      </c>
      <c r="BA1060" t="n">
        <v>20085.81615169329</v>
      </c>
      <c r="BB1060" t="n">
        <v>23833.06359321976</v>
      </c>
      <c r="BC1060" t="n">
        <v>43918.87974491304</v>
      </c>
      <c r="BD1060" t="n">
        <v>5.304582051874811</v>
      </c>
      <c r="BE1060" t="n">
        <v>0.9184075811159348</v>
      </c>
      <c r="BF1060" t="n">
        <v>15.02925265934725</v>
      </c>
      <c r="BG1060" t="n">
        <v>7.734517140692049</v>
      </c>
      <c r="BH1060" t="n">
        <v>411.8334277874995</v>
      </c>
      <c r="BI1060" t="n">
        <v>339.5816736949404</v>
      </c>
      <c r="BJ1060" t="n">
        <v>114507.4887852496</v>
      </c>
      <c r="BK1060" t="n">
        <v>19850.09465269396</v>
      </c>
      <c r="BL1060" t="n">
        <v>17993.32138259141</v>
      </c>
      <c r="BM1060" t="n">
        <v>10484.47569556717</v>
      </c>
      <c r="BN1060" t="n">
        <v>15541.73715496333</v>
      </c>
      <c r="BO1060" t="n">
        <v>11544.20126913978</v>
      </c>
      <c r="BP1060" t="n">
        <v>0.2397462937573065</v>
      </c>
      <c r="BQ1060" t="n">
        <v>2.737288596337934</v>
      </c>
      <c r="BR1060" t="n">
        <v>30.68288661575791</v>
      </c>
      <c r="BS1060" t="n">
        <v>5209.930028626056</v>
      </c>
      <c r="BT1060" t="n">
        <v>3925.793225007876</v>
      </c>
      <c r="BU1060" t="n">
        <v>1229.596299301218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211</v>
      </c>
      <c r="C1061" t="n">
        <v>81</v>
      </c>
      <c r="D1061" t="n">
        <v>874.4759446762546</v>
      </c>
      <c r="E1061" t="n">
        <v>9.336250478728871</v>
      </c>
      <c r="F1061" t="n">
        <v>164.6169924564978</v>
      </c>
      <c r="G1061" t="n">
        <v>2112.439514762612</v>
      </c>
      <c r="H1061" t="n">
        <v>146711.661726515</v>
      </c>
      <c r="I1061" t="n">
        <v>158633.3372659377</v>
      </c>
      <c r="J1061" t="n">
        <v>2227.298298034749</v>
      </c>
      <c r="K1061" t="n">
        <v>1688.452147308071</v>
      </c>
      <c r="L1061" t="n">
        <v>-1109.505639704379</v>
      </c>
      <c r="M1061" t="n">
        <v>5.384113838052023</v>
      </c>
      <c r="N1061" t="n">
        <v>15.02925265934725</v>
      </c>
      <c r="O1061" t="n">
        <v>411.8334277874995</v>
      </c>
      <c r="P1061" t="n">
        <v>0.4002887805304104</v>
      </c>
      <c r="Q1061" t="n">
        <v>7.734517140692049</v>
      </c>
      <c r="R1061" t="n">
        <v>339.5816736949404</v>
      </c>
      <c r="S1061" t="n">
        <v>152.8045890936811</v>
      </c>
      <c r="T1061" t="n">
        <v>2361.121228913492</v>
      </c>
      <c r="U1061" t="n">
        <v>48081.65686560675</v>
      </c>
      <c r="V1061" t="n">
        <v>445.6666666666667</v>
      </c>
      <c r="W1061" t="n">
        <v>742</v>
      </c>
      <c r="X1061" t="n">
        <v>376</v>
      </c>
      <c r="Y1061" t="n">
        <v>0</v>
      </c>
      <c r="Z1061" t="n">
        <v>0.8550333424455244</v>
      </c>
      <c r="AA1061" t="n">
        <v>10.59798738523569</v>
      </c>
      <c r="AB1061" t="n">
        <v>334.2838463129841</v>
      </c>
      <c r="AC1061" t="n">
        <v>1466.460364963462</v>
      </c>
      <c r="AD1061" t="n">
        <v>4475.258417255112</v>
      </c>
      <c r="AE1061" t="n">
        <v>1.451212313967295</v>
      </c>
      <c r="AF1061" t="n">
        <v>20.86833176211294</v>
      </c>
      <c r="AG1061" t="n">
        <v>325.1696204115493</v>
      </c>
      <c r="AH1061" t="n">
        <v>29144.92599774497</v>
      </c>
      <c r="AI1061" t="n">
        <v>21084.83252743926</v>
      </c>
      <c r="AJ1061" t="n">
        <v>-97.71551206642674</v>
      </c>
      <c r="AK1061" t="n">
        <v>-113.284677478559</v>
      </c>
      <c r="AL1061" t="n">
        <v>29.71262299441513</v>
      </c>
      <c r="AM1061" t="n">
        <v>4.983825057521611</v>
      </c>
      <c r="AN1061" t="n">
        <v>7.294735518655192</v>
      </c>
      <c r="AO1061" t="n">
        <v>72.25175409255895</v>
      </c>
      <c r="AP1061" t="n">
        <v>832591.4473559274</v>
      </c>
      <c r="AQ1061" t="n">
        <v>0.2427536964249519</v>
      </c>
      <c r="AR1061" t="n">
        <v>0.2969977289988831</v>
      </c>
      <c r="AS1061" t="n">
        <v>0.09344687403847939</v>
      </c>
      <c r="AT1061" t="n">
        <v>0.1762196786617722</v>
      </c>
      <c r="AU1061" t="n">
        <v>0.1905820218759135</v>
      </c>
      <c r="AV1061" t="n">
        <v>6.947414822206556</v>
      </c>
      <c r="AW1061" t="n">
        <v>145.6203562975708</v>
      </c>
      <c r="AX1061" t="n">
        <v>4831.281128082031</v>
      </c>
      <c r="AY1061" t="n">
        <v>22282.77951958633</v>
      </c>
      <c r="AZ1061" t="n">
        <v>167968.1505328692</v>
      </c>
      <c r="BA1061" t="n">
        <v>8854.970553848272</v>
      </c>
      <c r="BB1061" t="n">
        <v>23833.06359321976</v>
      </c>
      <c r="BC1061" t="n">
        <v>32688.03414706803</v>
      </c>
      <c r="BD1061" t="n">
        <v>5.384113838052023</v>
      </c>
      <c r="BE1061" t="n">
        <v>0.4002887805304104</v>
      </c>
      <c r="BF1061" t="n">
        <v>15.02925265934725</v>
      </c>
      <c r="BG1061" t="n">
        <v>7.734517140692049</v>
      </c>
      <c r="BH1061" t="n">
        <v>411.8334277874995</v>
      </c>
      <c r="BI1061" t="n">
        <v>339.5816736949404</v>
      </c>
      <c r="BJ1061" t="n">
        <v>116229.2227168337</v>
      </c>
      <c r="BK1061" t="n">
        <v>8633.664563068303</v>
      </c>
      <c r="BL1061" t="n">
        <v>17993.32138259141</v>
      </c>
      <c r="BM1061" t="n">
        <v>10484.47569556717</v>
      </c>
      <c r="BN1061" t="n">
        <v>15541.73715496333</v>
      </c>
      <c r="BO1061" t="n">
        <v>11544.20126913978</v>
      </c>
      <c r="BP1061" t="n">
        <v>0.2842864126461953</v>
      </c>
      <c r="BQ1061" t="n">
        <v>2.737288596337934</v>
      </c>
      <c r="BR1061" t="n">
        <v>30.68288661575791</v>
      </c>
      <c r="BS1061" t="n">
        <v>6174.151224877304</v>
      </c>
      <c r="BT1061" t="n">
        <v>3925.793225007876</v>
      </c>
      <c r="BU1061" t="n">
        <v>1229.596299301218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211</v>
      </c>
      <c r="C1062" t="n">
        <v>81</v>
      </c>
      <c r="D1062" t="n">
        <v>874.4759446762546</v>
      </c>
      <c r="E1062" t="n">
        <v>9.336250478728871</v>
      </c>
      <c r="F1062" t="n">
        <v>164.6169924564978</v>
      </c>
      <c r="G1062" t="n">
        <v>2112.439514762612</v>
      </c>
      <c r="H1062" t="n">
        <v>146711.661726515</v>
      </c>
      <c r="I1062" t="n">
        <v>158633.3372659377</v>
      </c>
      <c r="J1062" t="n">
        <v>2227.298298034749</v>
      </c>
      <c r="K1062" t="n">
        <v>1688.452147308071</v>
      </c>
      <c r="L1062" t="n">
        <v>-1109.505639704379</v>
      </c>
      <c r="M1062" t="n">
        <v>5.449463456868689</v>
      </c>
      <c r="N1062" t="n">
        <v>15.02925265934725</v>
      </c>
      <c r="O1062" t="n">
        <v>411.8334277874995</v>
      </c>
      <c r="P1062" t="n">
        <v>0.4002887805304104</v>
      </c>
      <c r="Q1062" t="n">
        <v>7.734517140692049</v>
      </c>
      <c r="R1062" t="n">
        <v>339.5816736949404</v>
      </c>
      <c r="S1062" t="n">
        <v>152.8699387124977</v>
      </c>
      <c r="T1062" t="n">
        <v>2361.121228913492</v>
      </c>
      <c r="U1062" t="n">
        <v>48081.65686560675</v>
      </c>
      <c r="V1062" t="n">
        <v>446</v>
      </c>
      <c r="W1062" t="n">
        <v>742</v>
      </c>
      <c r="X1062" t="n">
        <v>376</v>
      </c>
      <c r="Y1062" t="n">
        <v>0</v>
      </c>
      <c r="Z1062" t="n">
        <v>0.8550414606693192</v>
      </c>
      <c r="AA1062" t="n">
        <v>10.59798738523569</v>
      </c>
      <c r="AB1062" t="n">
        <v>334.2838463129841</v>
      </c>
      <c r="AC1062" t="n">
        <v>1466.460364963462</v>
      </c>
      <c r="AD1062" t="n">
        <v>4475.258417255112</v>
      </c>
      <c r="AE1062" t="n">
        <v>1.451215399281544</v>
      </c>
      <c r="AF1062" t="n">
        <v>20.86833176211294</v>
      </c>
      <c r="AG1062" t="n">
        <v>325.1696204115493</v>
      </c>
      <c r="AH1062" t="n">
        <v>29144.92599774497</v>
      </c>
      <c r="AI1062" t="n">
        <v>21084.83252743926</v>
      </c>
      <c r="AJ1062" t="n">
        <v>-129.1382091355023</v>
      </c>
      <c r="AK1062" t="n">
        <v>-115.5217297042789</v>
      </c>
      <c r="AL1062" t="n">
        <v>27.82970760192122</v>
      </c>
      <c r="AM1062" t="n">
        <v>5.049174676338279</v>
      </c>
      <c r="AN1062" t="n">
        <v>7.294735518655192</v>
      </c>
      <c r="AO1062" t="n">
        <v>72.25175409255895</v>
      </c>
      <c r="AP1062" t="n">
        <v>832591.8439392705</v>
      </c>
      <c r="AQ1062" t="n">
        <v>0.2427535807955794</v>
      </c>
      <c r="AR1062" t="n">
        <v>0.2969975875317847</v>
      </c>
      <c r="AS1062" t="n">
        <v>0.09344682952750562</v>
      </c>
      <c r="AT1062" t="n">
        <v>0.1762195947241384</v>
      </c>
      <c r="AU1062" t="n">
        <v>0.1905824074209919</v>
      </c>
      <c r="AV1062" t="n">
        <v>6.947414530279139</v>
      </c>
      <c r="AW1062" t="n">
        <v>145.6203498328273</v>
      </c>
      <c r="AX1062" t="n">
        <v>4831.2809277163</v>
      </c>
      <c r="AY1062" t="n">
        <v>22282.78117129409</v>
      </c>
      <c r="AZ1062" t="n">
        <v>167968.1036164491</v>
      </c>
      <c r="BA1062" t="n">
        <v>8854.970553848272</v>
      </c>
      <c r="BB1062" t="n">
        <v>23833.06359321976</v>
      </c>
      <c r="BC1062" t="n">
        <v>32688.03414706803</v>
      </c>
      <c r="BD1062" t="n">
        <v>5.449463456868689</v>
      </c>
      <c r="BE1062" t="n">
        <v>0.4002887805304104</v>
      </c>
      <c r="BF1062" t="n">
        <v>15.02925265934725</v>
      </c>
      <c r="BG1062" t="n">
        <v>7.734517140692049</v>
      </c>
      <c r="BH1062" t="n">
        <v>411.8334277874995</v>
      </c>
      <c r="BI1062" t="n">
        <v>339.5816736949404</v>
      </c>
      <c r="BJ1062" t="n">
        <v>117643.935771084</v>
      </c>
      <c r="BK1062" t="n">
        <v>8633.664563068303</v>
      </c>
      <c r="BL1062" t="n">
        <v>17993.32138259141</v>
      </c>
      <c r="BM1062" t="n">
        <v>10484.47569556717</v>
      </c>
      <c r="BN1062" t="n">
        <v>15541.73715496333</v>
      </c>
      <c r="BO1062" t="n">
        <v>11544.20126913978</v>
      </c>
      <c r="BP1062" t="n">
        <v>0.3076175137952325</v>
      </c>
      <c r="BQ1062" t="n">
        <v>2.737288596337934</v>
      </c>
      <c r="BR1062" t="n">
        <v>30.68288661575791</v>
      </c>
      <c r="BS1062" t="n">
        <v>6679.231651714593</v>
      </c>
      <c r="BT1062" t="n">
        <v>3925.793225007876</v>
      </c>
      <c r="BU1062" t="n">
        <v>1229.596299301218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211</v>
      </c>
      <c r="C1063" t="n">
        <v>81</v>
      </c>
      <c r="D1063" t="n">
        <v>874.4759446762546</v>
      </c>
      <c r="E1063" t="n">
        <v>9.341767882779697</v>
      </c>
      <c r="F1063" t="n">
        <v>164.6169924564978</v>
      </c>
      <c r="G1063" t="n">
        <v>2109.754341606063</v>
      </c>
      <c r="H1063" t="n">
        <v>146711.661726515</v>
      </c>
      <c r="I1063" t="n">
        <v>158633.3372659377</v>
      </c>
      <c r="J1063" t="n">
        <v>2227.298298034749</v>
      </c>
      <c r="K1063" t="n">
        <v>1688.452147308071</v>
      </c>
      <c r="L1063" t="n">
        <v>-1109.505639704379</v>
      </c>
      <c r="M1063" t="n">
        <v>5.449463456868689</v>
      </c>
      <c r="N1063" t="n">
        <v>15.02925265934725</v>
      </c>
      <c r="O1063" t="n">
        <v>411.8334277874995</v>
      </c>
      <c r="P1063" t="n">
        <v>0.4002887805304104</v>
      </c>
      <c r="Q1063" t="n">
        <v>7.734517140692049</v>
      </c>
      <c r="R1063" t="n">
        <v>403.1971807604132</v>
      </c>
      <c r="S1063" t="n">
        <v>152.8745102863389</v>
      </c>
      <c r="T1063" t="n">
        <v>2361.121228913492</v>
      </c>
      <c r="U1063" t="n">
        <v>48147.95823729454</v>
      </c>
      <c r="V1063" t="n">
        <v>446</v>
      </c>
      <c r="W1063" t="n">
        <v>742.6666666666666</v>
      </c>
      <c r="X1063" t="n">
        <v>376.6666666666667</v>
      </c>
      <c r="Y1063" t="n">
        <v>0</v>
      </c>
      <c r="Z1063" t="n">
        <v>0.8559872908789159</v>
      </c>
      <c r="AA1063" t="n">
        <v>10.59798738523569</v>
      </c>
      <c r="AB1063" t="n">
        <v>334.2845377787634</v>
      </c>
      <c r="AC1063" t="n">
        <v>1466.460364963462</v>
      </c>
      <c r="AD1063" t="n">
        <v>4475.43324163669</v>
      </c>
      <c r="AE1063" t="n">
        <v>1.451574860106507</v>
      </c>
      <c r="AF1063" t="n">
        <v>20.86833176211294</v>
      </c>
      <c r="AG1063" t="n">
        <v>325.1698832016959</v>
      </c>
      <c r="AH1063" t="n">
        <v>29144.92599774497</v>
      </c>
      <c r="AI1063" t="n">
        <v>21084.89896908575</v>
      </c>
      <c r="AJ1063" t="n">
        <v>-276.7676613805127</v>
      </c>
      <c r="AK1063" t="n">
        <v>-128.2850852834194</v>
      </c>
      <c r="AL1063" t="n">
        <v>23.99817974197179</v>
      </c>
      <c r="AM1063" t="n">
        <v>5.049174676338279</v>
      </c>
      <c r="AN1063" t="n">
        <v>7.294735518655192</v>
      </c>
      <c r="AO1063" t="n">
        <v>8.636247027086076</v>
      </c>
      <c r="AP1063" t="n">
        <v>832832.8365633356</v>
      </c>
      <c r="AQ1063" t="n">
        <v>0.2427879839489181</v>
      </c>
      <c r="AR1063" t="n">
        <v>0.2970025700305378</v>
      </c>
      <c r="AS1063" t="n">
        <v>0.09351894097928021</v>
      </c>
      <c r="AT1063" t="n">
        <v>0.1761650797557251</v>
      </c>
      <c r="AU1063" t="n">
        <v>0.1905254252855388</v>
      </c>
      <c r="AV1063" t="n">
        <v>6.946388395979793</v>
      </c>
      <c r="AW1063" t="n">
        <v>145.6011719157235</v>
      </c>
      <c r="AX1063" t="n">
        <v>4830.328747178615</v>
      </c>
      <c r="AY1063" t="n">
        <v>22281.0599014683</v>
      </c>
      <c r="AZ1063" t="n">
        <v>167950.7765004975</v>
      </c>
      <c r="BA1063" t="n">
        <v>8854.970553848272</v>
      </c>
      <c r="BB1063" t="n">
        <v>26182.38426851151</v>
      </c>
      <c r="BC1063" t="n">
        <v>35037.35482235979</v>
      </c>
      <c r="BD1063" t="n">
        <v>5.449463456868689</v>
      </c>
      <c r="BE1063" t="n">
        <v>0.4002887805304104</v>
      </c>
      <c r="BF1063" t="n">
        <v>15.02925265934725</v>
      </c>
      <c r="BG1063" t="n">
        <v>7.734517140692049</v>
      </c>
      <c r="BH1063" t="n">
        <v>411.8334277874995</v>
      </c>
      <c r="BI1063" t="n">
        <v>403.1971807604132</v>
      </c>
      <c r="BJ1063" t="n">
        <v>117643.935771084</v>
      </c>
      <c r="BK1063" t="n">
        <v>8633.664563068303</v>
      </c>
      <c r="BL1063" t="n">
        <v>17993.32138259141</v>
      </c>
      <c r="BM1063" t="n">
        <v>10484.47569556717</v>
      </c>
      <c r="BN1063" t="n">
        <v>15541.73715496333</v>
      </c>
      <c r="BO1063" t="n">
        <v>13893.52194443154</v>
      </c>
      <c r="BP1063" t="n">
        <v>0.3076175137952325</v>
      </c>
      <c r="BQ1063" t="n">
        <v>2.737288596337934</v>
      </c>
      <c r="BR1063" t="n">
        <v>30.68288661575791</v>
      </c>
      <c r="BS1063" t="n">
        <v>6679.231651714593</v>
      </c>
      <c r="BT1063" t="n">
        <v>3925.793225007876</v>
      </c>
      <c r="BU1063" t="n">
        <v>1229.596299301218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211</v>
      </c>
      <c r="C1064" t="n">
        <v>81</v>
      </c>
      <c r="D1064" t="n">
        <v>874.4759446762546</v>
      </c>
      <c r="E1064" t="n">
        <v>9.344526584805108</v>
      </c>
      <c r="F1064" t="n">
        <v>164.6169924564978</v>
      </c>
      <c r="G1064" t="n">
        <v>2108.411755027789</v>
      </c>
      <c r="H1064" t="n">
        <v>146711.661726515</v>
      </c>
      <c r="I1064" t="n">
        <v>158645.0418762625</v>
      </c>
      <c r="J1064" t="n">
        <v>2215.590669442074</v>
      </c>
      <c r="K1064" t="n">
        <v>1688.452147308071</v>
      </c>
      <c r="L1064" t="n">
        <v>-1109.505639704379</v>
      </c>
      <c r="M1064" t="n">
        <v>5.449463456868689</v>
      </c>
      <c r="N1064" t="n">
        <v>15.02925265934725</v>
      </c>
      <c r="O1064" t="n">
        <v>411.8334277874995</v>
      </c>
      <c r="P1064" t="n">
        <v>0.4002887805304104</v>
      </c>
      <c r="Q1064" t="n">
        <v>7.734517140692049</v>
      </c>
      <c r="R1064" t="n">
        <v>388.1660901023988</v>
      </c>
      <c r="S1064" t="n">
        <v>152.8767960732596</v>
      </c>
      <c r="T1064" t="n">
        <v>2361.121228913492</v>
      </c>
      <c r="U1064" t="n">
        <v>48227.94776732919</v>
      </c>
      <c r="V1064" t="n">
        <v>446</v>
      </c>
      <c r="W1064" t="n">
        <v>743.6666666666666</v>
      </c>
      <c r="X1064" t="n">
        <v>377</v>
      </c>
      <c r="Y1064" t="n">
        <v>0</v>
      </c>
      <c r="Z1064" t="n">
        <v>0.8564602059837142</v>
      </c>
      <c r="AA1064" t="n">
        <v>10.59798738523569</v>
      </c>
      <c r="AB1064" t="n">
        <v>334.284883511653</v>
      </c>
      <c r="AC1064" t="n">
        <v>1466.460364963462</v>
      </c>
      <c r="AD1064" t="n">
        <v>4475.989042269386</v>
      </c>
      <c r="AE1064" t="n">
        <v>1.451754590518989</v>
      </c>
      <c r="AF1064" t="n">
        <v>20.86833176211294</v>
      </c>
      <c r="AG1064" t="n">
        <v>325.1700145967692</v>
      </c>
      <c r="AH1064" t="n">
        <v>29144.92599774497</v>
      </c>
      <c r="AI1064" t="n">
        <v>21085.11019997256</v>
      </c>
      <c r="AJ1064" t="n">
        <v>-386.1659157701804</v>
      </c>
      <c r="AK1064" t="n">
        <v>-135.1068787826155</v>
      </c>
      <c r="AL1064" t="n">
        <v>10.79340860152269</v>
      </c>
      <c r="AM1064" t="n">
        <v>5.049174676338279</v>
      </c>
      <c r="AN1064" t="n">
        <v>7.294735518655192</v>
      </c>
      <c r="AO1064" t="n">
        <v>23.6673376851005</v>
      </c>
      <c r="AP1064" t="n">
        <v>833753.906931459</v>
      </c>
      <c r="AQ1064" t="n">
        <v>0.2431739835607455</v>
      </c>
      <c r="AR1064" t="n">
        <v>0.2971472351660445</v>
      </c>
      <c r="AS1064" t="n">
        <v>0.09338924285064025</v>
      </c>
      <c r="AT1064" t="n">
        <v>0.1759739847571865</v>
      </c>
      <c r="AU1064" t="n">
        <v>0.1903155536653832</v>
      </c>
      <c r="AV1064" t="n">
        <v>6.945109395273039</v>
      </c>
      <c r="AW1064" t="n">
        <v>145.5773343444374</v>
      </c>
      <c r="AX1064" t="n">
        <v>4829.515889204029</v>
      </c>
      <c r="AY1064" t="n">
        <v>22282.27080377743</v>
      </c>
      <c r="AZ1064" t="n">
        <v>167947.2811177616</v>
      </c>
      <c r="BA1064" t="n">
        <v>8854.970553848272</v>
      </c>
      <c r="BB1064" t="n">
        <v>25639.1517141697</v>
      </c>
      <c r="BC1064" t="n">
        <v>34494.12226801797</v>
      </c>
      <c r="BD1064" t="n">
        <v>5.449463456868689</v>
      </c>
      <c r="BE1064" t="n">
        <v>0.4002887805304104</v>
      </c>
      <c r="BF1064" t="n">
        <v>15.02925265934725</v>
      </c>
      <c r="BG1064" t="n">
        <v>7.734517140692049</v>
      </c>
      <c r="BH1064" t="n">
        <v>411.8334277874995</v>
      </c>
      <c r="BI1064" t="n">
        <v>388.1660901023988</v>
      </c>
      <c r="BJ1064" t="n">
        <v>117643.935771084</v>
      </c>
      <c r="BK1064" t="n">
        <v>8633.664563068303</v>
      </c>
      <c r="BL1064" t="n">
        <v>17993.32138259141</v>
      </c>
      <c r="BM1064" t="n">
        <v>10484.47569556717</v>
      </c>
      <c r="BN1064" t="n">
        <v>15541.73715496333</v>
      </c>
      <c r="BO1064" t="n">
        <v>13338.58176149705</v>
      </c>
      <c r="BP1064" t="n">
        <v>0.3076175137952325</v>
      </c>
      <c r="BQ1064" t="n">
        <v>2.737288596337934</v>
      </c>
      <c r="BR1064" t="n">
        <v>30.68288661575791</v>
      </c>
      <c r="BS1064" t="n">
        <v>6679.231651714593</v>
      </c>
      <c r="BT1064" t="n">
        <v>3925.793225007876</v>
      </c>
      <c r="BU1064" t="n">
        <v>1229.596299301218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211</v>
      </c>
      <c r="C1065" t="n">
        <v>81</v>
      </c>
      <c r="D1065" t="n">
        <v>874.4759446762546</v>
      </c>
      <c r="E1065" t="n">
        <v>9.344526584805108</v>
      </c>
      <c r="F1065" t="n">
        <v>164.6169924564978</v>
      </c>
      <c r="G1065" t="n">
        <v>2108.411755027789</v>
      </c>
      <c r="H1065" t="n">
        <v>146711.661726515</v>
      </c>
      <c r="I1065" t="n">
        <v>158650.8941814249</v>
      </c>
      <c r="J1065" t="n">
        <v>2209.736855145737</v>
      </c>
      <c r="K1065" t="n">
        <v>1688.452147308071</v>
      </c>
      <c r="L1065" t="n">
        <v>-1109.505639704379</v>
      </c>
      <c r="M1065" t="n">
        <v>5.449463456868689</v>
      </c>
      <c r="N1065" t="n">
        <v>19.73464285639432</v>
      </c>
      <c r="O1065" t="n">
        <v>411.8334277874995</v>
      </c>
      <c r="P1065" t="n">
        <v>0.4002887805304104</v>
      </c>
      <c r="Q1065" t="n">
        <v>7.734517140692049</v>
      </c>
      <c r="R1065" t="n">
        <v>364.7466680070233</v>
      </c>
      <c r="S1065" t="n">
        <v>152.8767960732596</v>
      </c>
      <c r="T1065" t="n">
        <v>2365.826619110539</v>
      </c>
      <c r="U1065" t="n">
        <v>48251.36718942456</v>
      </c>
      <c r="V1065" t="n">
        <v>446.6666666666667</v>
      </c>
      <c r="W1065" t="n">
        <v>744</v>
      </c>
      <c r="X1065" t="n">
        <v>377</v>
      </c>
      <c r="Y1065" t="n">
        <v>0</v>
      </c>
      <c r="Z1065" t="n">
        <v>0.8564602059837142</v>
      </c>
      <c r="AA1065" t="n">
        <v>10.59912480563887</v>
      </c>
      <c r="AB1065" t="n">
        <v>334.284883511653</v>
      </c>
      <c r="AC1065" t="n">
        <v>1466.460364963462</v>
      </c>
      <c r="AD1065" t="n">
        <v>4476.22323649034</v>
      </c>
      <c r="AE1065" t="n">
        <v>1.451754590518989</v>
      </c>
      <c r="AF1065" t="n">
        <v>20.86876403639674</v>
      </c>
      <c r="AG1065" t="n">
        <v>325.1700145967692</v>
      </c>
      <c r="AH1065" t="n">
        <v>29144.92599774497</v>
      </c>
      <c r="AI1065" t="n">
        <v>21085.19920500434</v>
      </c>
      <c r="AJ1065" t="n">
        <v>-407.885517037396</v>
      </c>
      <c r="AK1065" t="n">
        <v>-135.6065681656435</v>
      </c>
      <c r="AL1065" t="n">
        <v>4.913540572223761</v>
      </c>
      <c r="AM1065" t="n">
        <v>5.049174676338279</v>
      </c>
      <c r="AN1065" t="n">
        <v>12.00012571570226</v>
      </c>
      <c r="AO1065" t="n">
        <v>47.08675978047594</v>
      </c>
      <c r="AP1065" t="n">
        <v>833916.6824259175</v>
      </c>
      <c r="AQ1065" t="n">
        <v>0.243271123814475</v>
      </c>
      <c r="AR1065" t="n">
        <v>0.29712979997559</v>
      </c>
      <c r="AS1065" t="n">
        <v>0.09336248539291341</v>
      </c>
      <c r="AT1065" t="n">
        <v>0.1759396356993198</v>
      </c>
      <c r="AU1065" t="n">
        <v>0.1902969551177016</v>
      </c>
      <c r="AV1065" t="n">
        <v>6.945293958370694</v>
      </c>
      <c r="AW1065" t="n">
        <v>145.5851900393786</v>
      </c>
      <c r="AX1065" t="n">
        <v>4829.876394457493</v>
      </c>
      <c r="AY1065" t="n">
        <v>22284.20346790898</v>
      </c>
      <c r="AZ1065" t="n">
        <v>167959.3274888067</v>
      </c>
      <c r="BA1065" t="n">
        <v>8854.970553848272</v>
      </c>
      <c r="BB1065" t="n">
        <v>24780.20526817585</v>
      </c>
      <c r="BC1065" t="n">
        <v>33635.17582202412</v>
      </c>
      <c r="BD1065" t="n">
        <v>5.449463456868689</v>
      </c>
      <c r="BE1065" t="n">
        <v>0.4002887805304104</v>
      </c>
      <c r="BF1065" t="n">
        <v>19.73464285639432</v>
      </c>
      <c r="BG1065" t="n">
        <v>7.734517140692049</v>
      </c>
      <c r="BH1065" t="n">
        <v>411.8334277874995</v>
      </c>
      <c r="BI1065" t="n">
        <v>364.7466680070233</v>
      </c>
      <c r="BJ1065" t="n">
        <v>117643.935771084</v>
      </c>
      <c r="BK1065" t="n">
        <v>8633.664563068303</v>
      </c>
      <c r="BL1065" t="n">
        <v>25075.87470718666</v>
      </c>
      <c r="BM1065" t="n">
        <v>10484.47569556717</v>
      </c>
      <c r="BN1065" t="n">
        <v>15541.73715496333</v>
      </c>
      <c r="BO1065" t="n">
        <v>12473.78150120687</v>
      </c>
      <c r="BP1065" t="n">
        <v>0.3076175137952325</v>
      </c>
      <c r="BQ1065" t="n">
        <v>2.845926960836952</v>
      </c>
      <c r="BR1065" t="n">
        <v>30.68288661575791</v>
      </c>
      <c r="BS1065" t="n">
        <v>6679.231651714593</v>
      </c>
      <c r="BT1065" t="n">
        <v>4089.315691251797</v>
      </c>
      <c r="BU1065" t="n">
        <v>1229.596299301218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211</v>
      </c>
      <c r="C1066" t="n">
        <v>81</v>
      </c>
      <c r="D1066" t="n">
        <v>874.4759446762546</v>
      </c>
      <c r="E1066" t="n">
        <v>9.344526584805108</v>
      </c>
      <c r="F1066" t="n">
        <v>164.6169924564978</v>
      </c>
      <c r="G1066" t="n">
        <v>2108.411755027789</v>
      </c>
      <c r="H1066" t="n">
        <v>146711.661726515</v>
      </c>
      <c r="I1066" t="n">
        <v>158633.0968195191</v>
      </c>
      <c r="J1066" t="n">
        <v>2227.538984430862</v>
      </c>
      <c r="K1066" t="n">
        <v>1688.452147308071</v>
      </c>
      <c r="L1066" t="n">
        <v>-1109.505639704379</v>
      </c>
      <c r="M1066" t="n">
        <v>5.449463456868689</v>
      </c>
      <c r="N1066" t="n">
        <v>22.08733795491785</v>
      </c>
      <c r="O1066" t="n">
        <v>411.8334277874995</v>
      </c>
      <c r="P1066" t="n">
        <v>0.4002887805304104</v>
      </c>
      <c r="Q1066" t="n">
        <v>7.734517140692049</v>
      </c>
      <c r="R1066" t="n">
        <v>392.6221112855549</v>
      </c>
      <c r="S1066" t="n">
        <v>152.8767960732596</v>
      </c>
      <c r="T1066" t="n">
        <v>2368.179314209063</v>
      </c>
      <c r="U1066" t="n">
        <v>48340.78353130646</v>
      </c>
      <c r="V1066" t="n">
        <v>447</v>
      </c>
      <c r="W1066" t="n">
        <v>745.3333333333334</v>
      </c>
      <c r="X1066" t="n">
        <v>377</v>
      </c>
      <c r="Y1066" t="n">
        <v>0</v>
      </c>
      <c r="Z1066" t="n">
        <v>0.8564602059837142</v>
      </c>
      <c r="AA1066" t="n">
        <v>10.59969351584045</v>
      </c>
      <c r="AB1066" t="n">
        <v>334.284883511653</v>
      </c>
      <c r="AC1066" t="n">
        <v>1466.460364963462</v>
      </c>
      <c r="AD1066" t="n">
        <v>4476.695115569348</v>
      </c>
      <c r="AE1066" t="n">
        <v>1.451754590518989</v>
      </c>
      <c r="AF1066" t="n">
        <v>20.86898017353865</v>
      </c>
      <c r="AG1066" t="n">
        <v>325.1700145967692</v>
      </c>
      <c r="AH1066" t="n">
        <v>29144.92599774497</v>
      </c>
      <c r="AI1066" t="n">
        <v>21085.37854167735</v>
      </c>
      <c r="AJ1066" t="n">
        <v>-355.7792799416579</v>
      </c>
      <c r="AK1066" t="n">
        <v>-126.9231115730366</v>
      </c>
      <c r="AL1066" t="n">
        <v>23.92966446494981</v>
      </c>
      <c r="AM1066" t="n">
        <v>5.049174676338279</v>
      </c>
      <c r="AN1066" t="n">
        <v>14.35282081422579</v>
      </c>
      <c r="AO1066" t="n">
        <v>19.21131650194438</v>
      </c>
      <c r="AP1066" t="n">
        <v>833909.3835207465</v>
      </c>
      <c r="AQ1066" t="n">
        <v>0.243273253078036</v>
      </c>
      <c r="AR1066" t="n">
        <v>0.2971324006445312</v>
      </c>
      <c r="AS1066" t="n">
        <v>0.09336330256075066</v>
      </c>
      <c r="AT1066" t="n">
        <v>0.1759324229990277</v>
      </c>
      <c r="AU1066" t="n">
        <v>0.1902986207176543</v>
      </c>
      <c r="AV1066" t="n">
        <v>6.945241260343333</v>
      </c>
      <c r="AW1066" t="n">
        <v>145.5841084724217</v>
      </c>
      <c r="AX1066" t="n">
        <v>4829.840466230217</v>
      </c>
      <c r="AY1066" t="n">
        <v>22284.23892346905</v>
      </c>
      <c r="AZ1066" t="n">
        <v>167958.0355075532</v>
      </c>
      <c r="BA1066" t="n">
        <v>8854.970553848272</v>
      </c>
      <c r="BB1066" t="n">
        <v>25790.67120019493</v>
      </c>
      <c r="BC1066" t="n">
        <v>34645.64175404321</v>
      </c>
      <c r="BD1066" t="n">
        <v>5.449463456868689</v>
      </c>
      <c r="BE1066" t="n">
        <v>0.4002887805304104</v>
      </c>
      <c r="BF1066" t="n">
        <v>22.08733795491785</v>
      </c>
      <c r="BG1066" t="n">
        <v>7.734517140692049</v>
      </c>
      <c r="BH1066" t="n">
        <v>411.8334277874995</v>
      </c>
      <c r="BI1066" t="n">
        <v>392.6221112855549</v>
      </c>
      <c r="BJ1066" t="n">
        <v>117643.935771084</v>
      </c>
      <c r="BK1066" t="n">
        <v>8633.664563068303</v>
      </c>
      <c r="BL1066" t="n">
        <v>28617.15136948428</v>
      </c>
      <c r="BM1066" t="n">
        <v>10484.47569556717</v>
      </c>
      <c r="BN1066" t="n">
        <v>15541.73715496333</v>
      </c>
      <c r="BO1066" t="n">
        <v>13502.04956251107</v>
      </c>
      <c r="BP1066" t="n">
        <v>0.3076175137952325</v>
      </c>
      <c r="BQ1066" t="n">
        <v>2.900246143086461</v>
      </c>
      <c r="BR1066" t="n">
        <v>30.68288661575791</v>
      </c>
      <c r="BS1066" t="n">
        <v>6679.231651714593</v>
      </c>
      <c r="BT1066" t="n">
        <v>4171.076924373759</v>
      </c>
      <c r="BU1066" t="n">
        <v>1229.596299301218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211</v>
      </c>
      <c r="C1067" t="n">
        <v>81</v>
      </c>
      <c r="D1067" t="n">
        <v>874.4759446762546</v>
      </c>
      <c r="E1067" t="n">
        <v>9.344526584805108</v>
      </c>
      <c r="F1067" t="n">
        <v>165.371938467456</v>
      </c>
      <c r="G1067" t="n">
        <v>2108.411755027789</v>
      </c>
      <c r="H1067" t="n">
        <v>146711.661726515</v>
      </c>
      <c r="I1067" t="n">
        <v>157489.2784429016</v>
      </c>
      <c r="J1067" t="n">
        <v>2236.440049073424</v>
      </c>
      <c r="K1067" t="n">
        <v>1688.452147308071</v>
      </c>
      <c r="L1067" t="n">
        <v>-1109.505639704379</v>
      </c>
      <c r="M1067" t="n">
        <v>5.449463456868689</v>
      </c>
      <c r="N1067" t="n">
        <v>22.08733795491785</v>
      </c>
      <c r="O1067" t="n">
        <v>497.4656339783167</v>
      </c>
      <c r="P1067" t="n">
        <v>0.4002887805304104</v>
      </c>
      <c r="Q1067" t="n">
        <v>7.734517140692049</v>
      </c>
      <c r="R1067" t="n">
        <v>406.5598329248207</v>
      </c>
      <c r="S1067" t="n">
        <v>152.8767960732596</v>
      </c>
      <c r="T1067" t="n">
        <v>2368.933958273878</v>
      </c>
      <c r="U1067" t="n">
        <v>48471.12390843825</v>
      </c>
      <c r="V1067" t="n">
        <v>447.6666666666667</v>
      </c>
      <c r="W1067" t="n">
        <v>746</v>
      </c>
      <c r="X1067" t="n">
        <v>377.6666666666667</v>
      </c>
      <c r="Y1067" t="n">
        <v>0</v>
      </c>
      <c r="Z1067" t="n">
        <v>0.8564602059837142</v>
      </c>
      <c r="AA1067" t="n">
        <v>10.59999546198344</v>
      </c>
      <c r="AB1067" t="n">
        <v>334.5794283495268</v>
      </c>
      <c r="AC1067" t="n">
        <v>1466.460364963462</v>
      </c>
      <c r="AD1067" t="n">
        <v>4476.93260473395</v>
      </c>
      <c r="AE1067" t="n">
        <v>1.451754590518989</v>
      </c>
      <c r="AF1067" t="n">
        <v>20.86909492754899</v>
      </c>
      <c r="AG1067" t="n">
        <v>325.281955756331</v>
      </c>
      <c r="AH1067" t="n">
        <v>29144.92599774497</v>
      </c>
      <c r="AI1067" t="n">
        <v>21085.46879894569</v>
      </c>
      <c r="AJ1067" t="n">
        <v>-407.1411426122222</v>
      </c>
      <c r="AK1067" t="n">
        <v>-122.5813832767331</v>
      </c>
      <c r="AL1067" t="n">
        <v>33.43772641131283</v>
      </c>
      <c r="AM1067" t="n">
        <v>5.049174676338279</v>
      </c>
      <c r="AN1067" t="n">
        <v>14.35282081422579</v>
      </c>
      <c r="AO1067" t="n">
        <v>90.90580105349579</v>
      </c>
      <c r="AP1067" t="n">
        <v>833508.6882405173</v>
      </c>
      <c r="AQ1067" t="n">
        <v>0.2432166593434671</v>
      </c>
      <c r="AR1067" t="n">
        <v>0.2970960118575386</v>
      </c>
      <c r="AS1067" t="n">
        <v>0.09331035935001818</v>
      </c>
      <c r="AT1067" t="n">
        <v>0.1760169995517734</v>
      </c>
      <c r="AU1067" t="n">
        <v>0.1903599698972025</v>
      </c>
      <c r="AV1067" t="n">
        <v>6.946012920403985</v>
      </c>
      <c r="AW1067" t="n">
        <v>145.5983245050873</v>
      </c>
      <c r="AX1067" t="n">
        <v>4830.500714365397</v>
      </c>
      <c r="AY1067" t="n">
        <v>22284.46090029973</v>
      </c>
      <c r="AZ1067" t="n">
        <v>167965.1893681907</v>
      </c>
      <c r="BA1067" t="n">
        <v>8854.970553848272</v>
      </c>
      <c r="BB1067" t="n">
        <v>26295.90416620447</v>
      </c>
      <c r="BC1067" t="n">
        <v>35150.87472005274</v>
      </c>
      <c r="BD1067" t="n">
        <v>5.449463456868689</v>
      </c>
      <c r="BE1067" t="n">
        <v>0.4002887805304104</v>
      </c>
      <c r="BF1067" t="n">
        <v>22.08733795491785</v>
      </c>
      <c r="BG1067" t="n">
        <v>7.734517140692049</v>
      </c>
      <c r="BH1067" t="n">
        <v>497.4656339783167</v>
      </c>
      <c r="BI1067" t="n">
        <v>406.5598329248207</v>
      </c>
      <c r="BJ1067" t="n">
        <v>117643.935771084</v>
      </c>
      <c r="BK1067" t="n">
        <v>8633.664563068303</v>
      </c>
      <c r="BL1067" t="n">
        <v>28617.15136948428</v>
      </c>
      <c r="BM1067" t="n">
        <v>10484.47569556717</v>
      </c>
      <c r="BN1067" t="n">
        <v>18700.53401301537</v>
      </c>
      <c r="BO1067" t="n">
        <v>14016.18359316317</v>
      </c>
      <c r="BP1067" t="n">
        <v>0.3076175137952325</v>
      </c>
      <c r="BQ1067" t="n">
        <v>2.900246143086461</v>
      </c>
      <c r="BR1067" t="n">
        <v>81.48131147783316</v>
      </c>
      <c r="BS1067" t="n">
        <v>6679.231651714593</v>
      </c>
      <c r="BT1067" t="n">
        <v>4171.076924373759</v>
      </c>
      <c r="BU1067" t="n">
        <v>3103.446244154362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211</v>
      </c>
      <c r="C1068" t="n">
        <v>81</v>
      </c>
      <c r="D1068" t="n">
        <v>874.4759446762546</v>
      </c>
      <c r="E1068" t="n">
        <v>9.344526584805108</v>
      </c>
      <c r="F1068" t="n">
        <v>165.7494114729351</v>
      </c>
      <c r="G1068" t="n">
        <v>2108.411755027789</v>
      </c>
      <c r="H1068" t="n">
        <v>146711.661726515</v>
      </c>
      <c r="I1068" t="n">
        <v>156921.8185950693</v>
      </c>
      <c r="J1068" t="n">
        <v>2236.440049073424</v>
      </c>
      <c r="K1068" t="n">
        <v>1688.452147308071</v>
      </c>
      <c r="L1068" t="n">
        <v>-1109.505639704379</v>
      </c>
      <c r="M1068" t="n">
        <v>5.449463456868689</v>
      </c>
      <c r="N1068" t="n">
        <v>25.1491371152298</v>
      </c>
      <c r="O1068" t="n">
        <v>540.2817370737253</v>
      </c>
      <c r="P1068" t="n">
        <v>0.4002887805304104</v>
      </c>
      <c r="Q1068" t="n">
        <v>8.048226774420499</v>
      </c>
      <c r="R1068" t="n">
        <v>406.5598329248207</v>
      </c>
      <c r="S1068" t="n">
        <v>152.8767960732596</v>
      </c>
      <c r="T1068" t="n">
        <v>2372.686789100326</v>
      </c>
      <c r="U1068" t="n">
        <v>48513.94001153365</v>
      </c>
      <c r="V1068" t="n">
        <v>448.6666666666667</v>
      </c>
      <c r="W1068" t="n">
        <v>746.6666666666666</v>
      </c>
      <c r="X1068" t="n">
        <v>378</v>
      </c>
      <c r="Y1068" t="n">
        <v>0</v>
      </c>
      <c r="Z1068" t="n">
        <v>0.8564602059837142</v>
      </c>
      <c r="AA1068" t="n">
        <v>10.60091912194981</v>
      </c>
      <c r="AB1068" t="n">
        <v>334.7267007684637</v>
      </c>
      <c r="AC1068" t="n">
        <v>1466.460364963462</v>
      </c>
      <c r="AD1068" t="n">
        <v>4476.933423270792</v>
      </c>
      <c r="AE1068" t="n">
        <v>1.451754590518989</v>
      </c>
      <c r="AF1068" t="n">
        <v>20.86944596261863</v>
      </c>
      <c r="AG1068" t="n">
        <v>325.3379263361119</v>
      </c>
      <c r="AH1068" t="n">
        <v>29144.92599774497</v>
      </c>
      <c r="AI1068" t="n">
        <v>21085.46911002893</v>
      </c>
      <c r="AJ1068" t="n">
        <v>-445.8486332214388</v>
      </c>
      <c r="AK1068" t="n">
        <v>-126.234232054268</v>
      </c>
      <c r="AL1068" t="n">
        <v>32.6089644063244</v>
      </c>
      <c r="AM1068" t="n">
        <v>5.049174676338279</v>
      </c>
      <c r="AN1068" t="n">
        <v>17.10091034080929</v>
      </c>
      <c r="AO1068" t="n">
        <v>133.7219041489044</v>
      </c>
      <c r="AP1068" t="n">
        <v>833722.8966736812</v>
      </c>
      <c r="AQ1068" t="n">
        <v>0.2434119391384343</v>
      </c>
      <c r="AR1068" t="n">
        <v>0.2990629111338178</v>
      </c>
      <c r="AS1068" t="n">
        <v>0.0932863851183471</v>
      </c>
      <c r="AT1068" t="n">
        <v>0.1759734437141253</v>
      </c>
      <c r="AU1068" t="n">
        <v>0.1882653208952755</v>
      </c>
      <c r="AV1068" t="n">
        <v>6.945921146501083</v>
      </c>
      <c r="AW1068" t="n">
        <v>145.6061219075098</v>
      </c>
      <c r="AX1068" t="n">
        <v>4830.772280010729</v>
      </c>
      <c r="AY1068" t="n">
        <v>22286.46421740986</v>
      </c>
      <c r="AZ1068" t="n">
        <v>167976.122014744</v>
      </c>
      <c r="BA1068" t="n">
        <v>8854.970553848272</v>
      </c>
      <c r="BB1068" t="n">
        <v>26767.93497588466</v>
      </c>
      <c r="BC1068" t="n">
        <v>35622.90552973294</v>
      </c>
      <c r="BD1068" t="n">
        <v>5.449463456868689</v>
      </c>
      <c r="BE1068" t="n">
        <v>0.4002887805304104</v>
      </c>
      <c r="BF1068" t="n">
        <v>25.1491371152298</v>
      </c>
      <c r="BG1068" t="n">
        <v>8.048226774420499</v>
      </c>
      <c r="BH1068" t="n">
        <v>540.2817370737253</v>
      </c>
      <c r="BI1068" t="n">
        <v>406.5598329248207</v>
      </c>
      <c r="BJ1068" t="n">
        <v>117643.935771084</v>
      </c>
      <c r="BK1068" t="n">
        <v>8633.664563068303</v>
      </c>
      <c r="BL1068" t="n">
        <v>33224.1617425582</v>
      </c>
      <c r="BM1068" t="n">
        <v>10956.50650524737</v>
      </c>
      <c r="BN1068" t="n">
        <v>20279.93244204139</v>
      </c>
      <c r="BO1068" t="n">
        <v>14016.18359316317</v>
      </c>
      <c r="BP1068" t="n">
        <v>0.3076175137952325</v>
      </c>
      <c r="BQ1068" t="n">
        <v>3.050504854097019</v>
      </c>
      <c r="BR1068" t="n">
        <v>106.8805239088708</v>
      </c>
      <c r="BS1068" t="n">
        <v>6679.231651714593</v>
      </c>
      <c r="BT1068" t="n">
        <v>4397.167338547049</v>
      </c>
      <c r="BU1068" t="n">
        <v>4040.371216580934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211</v>
      </c>
      <c r="C1069" t="n">
        <v>81</v>
      </c>
      <c r="D1069" t="n">
        <v>874.4759446762546</v>
      </c>
      <c r="E1069" t="n">
        <v>9.347061305574732</v>
      </c>
      <c r="F1069" t="n">
        <v>165.7494114729351</v>
      </c>
      <c r="G1069" t="n">
        <v>2108.411755027789</v>
      </c>
      <c r="H1069" t="n">
        <v>146711.661726515</v>
      </c>
      <c r="I1069" t="n">
        <v>156921.8185950693</v>
      </c>
      <c r="J1069" t="n">
        <v>2236.440049073424</v>
      </c>
      <c r="K1069" t="n">
        <v>1688.452147308071</v>
      </c>
      <c r="L1069" t="n">
        <v>-1109.505639704379</v>
      </c>
      <c r="M1069" t="n">
        <v>5.449463456868689</v>
      </c>
      <c r="N1069" t="n">
        <v>26.68003669538578</v>
      </c>
      <c r="O1069" t="n">
        <v>540.2817370737253</v>
      </c>
      <c r="P1069" t="n">
        <v>0.4002887805304104</v>
      </c>
      <c r="Q1069" t="n">
        <v>8.205081591284724</v>
      </c>
      <c r="R1069" t="n">
        <v>406.5598329248207</v>
      </c>
      <c r="S1069" t="n">
        <v>152.8959784963216</v>
      </c>
      <c r="T1069" t="n">
        <v>2374.374543497346</v>
      </c>
      <c r="U1069" t="n">
        <v>48513.94001153365</v>
      </c>
      <c r="V1069" t="n">
        <v>449</v>
      </c>
      <c r="W1069" t="n">
        <v>747</v>
      </c>
      <c r="X1069" t="n">
        <v>379.3333333333333</v>
      </c>
      <c r="Y1069" t="n">
        <v>0</v>
      </c>
      <c r="Z1069" t="n">
        <v>0.8589949267533382</v>
      </c>
      <c r="AA1069" t="n">
        <v>10.60130546539725</v>
      </c>
      <c r="AB1069" t="n">
        <v>334.7267007684637</v>
      </c>
      <c r="AC1069" t="n">
        <v>1466.460364963462</v>
      </c>
      <c r="AD1069" t="n">
        <v>4476.93344513294</v>
      </c>
      <c r="AE1069" t="n">
        <v>1.452717905931899</v>
      </c>
      <c r="AF1069" t="n">
        <v>20.86959279165087</v>
      </c>
      <c r="AG1069" t="n">
        <v>325.3379263361119</v>
      </c>
      <c r="AH1069" t="n">
        <v>29144.92599774497</v>
      </c>
      <c r="AI1069" t="n">
        <v>21085.4691183376</v>
      </c>
      <c r="AJ1069" t="n">
        <v>-436.1171232395712</v>
      </c>
      <c r="AK1069" t="n">
        <v>-135.916540887823</v>
      </c>
      <c r="AL1069" t="n">
        <v>30.8212442930717</v>
      </c>
      <c r="AM1069" t="n">
        <v>5.049174676338279</v>
      </c>
      <c r="AN1069" t="n">
        <v>18.47495510410104</v>
      </c>
      <c r="AO1069" t="n">
        <v>133.7219041489044</v>
      </c>
      <c r="AP1069" t="n">
        <v>833804.9426715389</v>
      </c>
      <c r="AQ1069" t="n">
        <v>0.2433879875228765</v>
      </c>
      <c r="AR1069" t="n">
        <v>0.2991093715094495</v>
      </c>
      <c r="AS1069" t="n">
        <v>0.09330071344928804</v>
      </c>
      <c r="AT1069" t="n">
        <v>0.175954459965614</v>
      </c>
      <c r="AU1069" t="n">
        <v>0.1882474675527721</v>
      </c>
      <c r="AV1069" t="n">
        <v>6.945702877235637</v>
      </c>
      <c r="AW1069" t="n">
        <v>145.5993725006396</v>
      </c>
      <c r="AX1069" t="n">
        <v>4830.544312629588</v>
      </c>
      <c r="AY1069" t="n">
        <v>22286.0230261598</v>
      </c>
      <c r="AZ1069" t="n">
        <v>167971.6517226407</v>
      </c>
      <c r="BA1069" t="n">
        <v>8854.970553848272</v>
      </c>
      <c r="BB1069" t="n">
        <v>27003.95038072476</v>
      </c>
      <c r="BC1069" t="n">
        <v>35858.92093457303</v>
      </c>
      <c r="BD1069" t="n">
        <v>5.449463456868689</v>
      </c>
      <c r="BE1069" t="n">
        <v>0.4002887805304104</v>
      </c>
      <c r="BF1069" t="n">
        <v>26.68003669538578</v>
      </c>
      <c r="BG1069" t="n">
        <v>8.205081591284724</v>
      </c>
      <c r="BH1069" t="n">
        <v>540.2817370737253</v>
      </c>
      <c r="BI1069" t="n">
        <v>406.5598329248207</v>
      </c>
      <c r="BJ1069" t="n">
        <v>117643.935771084</v>
      </c>
      <c r="BK1069" t="n">
        <v>8633.664563068303</v>
      </c>
      <c r="BL1069" t="n">
        <v>35527.66692909516</v>
      </c>
      <c r="BM1069" t="n">
        <v>11192.52191008747</v>
      </c>
      <c r="BN1069" t="n">
        <v>20279.93244204139</v>
      </c>
      <c r="BO1069" t="n">
        <v>14016.18359316317</v>
      </c>
      <c r="BP1069" t="n">
        <v>0.3076175137952325</v>
      </c>
      <c r="BQ1069" t="n">
        <v>3.125634209602298</v>
      </c>
      <c r="BR1069" t="n">
        <v>106.8805239088708</v>
      </c>
      <c r="BS1069" t="n">
        <v>6679.231651714593</v>
      </c>
      <c r="BT1069" t="n">
        <v>4510.212545633693</v>
      </c>
      <c r="BU1069" t="n">
        <v>4040.371216580934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211</v>
      </c>
      <c r="C1070" t="n">
        <v>81</v>
      </c>
      <c r="D1070" t="n">
        <v>874.4759446762546</v>
      </c>
      <c r="E1070" t="n">
        <v>9.348328665959544</v>
      </c>
      <c r="F1070" t="n">
        <v>165.0492546745971</v>
      </c>
      <c r="G1070" t="n">
        <v>2108.411755027789</v>
      </c>
      <c r="H1070" t="n">
        <v>146711.661726515</v>
      </c>
      <c r="I1070" t="n">
        <v>157980.1606228802</v>
      </c>
      <c r="J1070" t="n">
        <v>2229.859459347217</v>
      </c>
      <c r="K1070" t="n">
        <v>1688.452147308071</v>
      </c>
      <c r="L1070" t="n">
        <v>-1109.505639704379</v>
      </c>
      <c r="M1070" t="n">
        <v>5.449463456868689</v>
      </c>
      <c r="N1070" t="n">
        <v>23.61823753507382</v>
      </c>
      <c r="O1070" t="n">
        <v>540.2817370737253</v>
      </c>
      <c r="P1070" t="n">
        <v>0.4002887805304104</v>
      </c>
      <c r="Q1070" t="n">
        <v>8.205081591284724</v>
      </c>
      <c r="R1070" t="n">
        <v>406.5598329248207</v>
      </c>
      <c r="S1070" t="n">
        <v>152.9055697078526</v>
      </c>
      <c r="T1070" t="n">
        <v>2378.140894172633</v>
      </c>
      <c r="U1070" t="n">
        <v>48513.94001153365</v>
      </c>
      <c r="V1070" t="n">
        <v>449.6666666666667</v>
      </c>
      <c r="W1070" t="n">
        <v>747</v>
      </c>
      <c r="X1070" t="n">
        <v>380.6666666666667</v>
      </c>
      <c r="Y1070" t="n">
        <v>0</v>
      </c>
      <c r="Z1070" t="n">
        <v>0.8602622871381503</v>
      </c>
      <c r="AA1070" t="n">
        <v>10.63223898428218</v>
      </c>
      <c r="AB1070" t="n">
        <v>334.7267007684637</v>
      </c>
      <c r="AC1070" t="n">
        <v>1466.460364963462</v>
      </c>
      <c r="AD1070" t="n">
        <v>4476.934195395088</v>
      </c>
      <c r="AE1070" t="n">
        <v>1.453199563638355</v>
      </c>
      <c r="AF1070" t="n">
        <v>20.88134901185252</v>
      </c>
      <c r="AG1070" t="n">
        <v>325.3379263361119</v>
      </c>
      <c r="AH1070" t="n">
        <v>29144.92599774497</v>
      </c>
      <c r="AI1070" t="n">
        <v>21085.46940347318</v>
      </c>
      <c r="AJ1070" t="n">
        <v>-354.8848346199675</v>
      </c>
      <c r="AK1070" t="n">
        <v>-112.0975849574874</v>
      </c>
      <c r="AL1070" t="n">
        <v>34.29243091144497</v>
      </c>
      <c r="AM1070" t="n">
        <v>5.049174676338279</v>
      </c>
      <c r="AN1070" t="n">
        <v>15.41315594378909</v>
      </c>
      <c r="AO1070" t="n">
        <v>133.7219041489044</v>
      </c>
      <c r="AP1070" t="n">
        <v>833998.5409135207</v>
      </c>
      <c r="AQ1070" t="n">
        <v>0.2433980898604983</v>
      </c>
      <c r="AR1070" t="n">
        <v>0.299166700644096</v>
      </c>
      <c r="AS1070" t="n">
        <v>0.09331800075461234</v>
      </c>
      <c r="AT1070" t="n">
        <v>0.1759141112772395</v>
      </c>
      <c r="AU1070" t="n">
        <v>0.1882030974635539</v>
      </c>
      <c r="AV1070" t="n">
        <v>6.946063941434375</v>
      </c>
      <c r="AW1070" t="n">
        <v>145.6020768894406</v>
      </c>
      <c r="AX1070" t="n">
        <v>4830.627057203466</v>
      </c>
      <c r="AY1070" t="n">
        <v>22287.23069705488</v>
      </c>
      <c r="AZ1070" t="n">
        <v>167980.2701833524</v>
      </c>
      <c r="BA1070" t="n">
        <v>8854.970553848272</v>
      </c>
      <c r="BB1070" t="n">
        <v>27003.95038072476</v>
      </c>
      <c r="BC1070" t="n">
        <v>35858.92093457303</v>
      </c>
      <c r="BD1070" t="n">
        <v>5.449463456868689</v>
      </c>
      <c r="BE1070" t="n">
        <v>0.4002887805304104</v>
      </c>
      <c r="BF1070" t="n">
        <v>23.61823753507382</v>
      </c>
      <c r="BG1070" t="n">
        <v>8.205081591284724</v>
      </c>
      <c r="BH1070" t="n">
        <v>540.2817370737253</v>
      </c>
      <c r="BI1070" t="n">
        <v>406.5598329248207</v>
      </c>
      <c r="BJ1070" t="n">
        <v>117643.935771084</v>
      </c>
      <c r="BK1070" t="n">
        <v>8633.664563068303</v>
      </c>
      <c r="BL1070" t="n">
        <v>30927.23714574745</v>
      </c>
      <c r="BM1070" t="n">
        <v>11192.52191008747</v>
      </c>
      <c r="BN1070" t="n">
        <v>20279.93244204139</v>
      </c>
      <c r="BO1070" t="n">
        <v>14016.18359316317</v>
      </c>
      <c r="BP1070" t="n">
        <v>0.3076175137952325</v>
      </c>
      <c r="BQ1070" t="n">
        <v>2.97537549859174</v>
      </c>
      <c r="BR1070" t="n">
        <v>106.8805239088708</v>
      </c>
      <c r="BS1070" t="n">
        <v>6679.231651714593</v>
      </c>
      <c r="BT1070" t="n">
        <v>4284.445075872553</v>
      </c>
      <c r="BU1070" t="n">
        <v>4040.371216580934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211</v>
      </c>
      <c r="C1071" t="n">
        <v>81</v>
      </c>
      <c r="D1071" t="n">
        <v>874.4759446762546</v>
      </c>
      <c r="E1071" t="n">
        <v>9.348328665959544</v>
      </c>
      <c r="F1071" t="n">
        <v>164.699176275428</v>
      </c>
      <c r="G1071" t="n">
        <v>2108.411755027789</v>
      </c>
      <c r="H1071" t="n">
        <v>146711.661726515</v>
      </c>
      <c r="I1071" t="n">
        <v>158509.3316367857</v>
      </c>
      <c r="J1071" t="n">
        <v>2226.569164484114</v>
      </c>
      <c r="K1071" t="n">
        <v>1688.452147308071</v>
      </c>
      <c r="L1071" t="n">
        <v>-1109.505639704379</v>
      </c>
      <c r="M1071" t="n">
        <v>5.449463456868689</v>
      </c>
      <c r="N1071" t="n">
        <v>22.08733795491785</v>
      </c>
      <c r="O1071" t="n">
        <v>540.2817370737253</v>
      </c>
      <c r="P1071" t="n">
        <v>0.4002887805304104</v>
      </c>
      <c r="Q1071" t="n">
        <v>8.205081591284724</v>
      </c>
      <c r="R1071" t="n">
        <v>406.5598329248207</v>
      </c>
      <c r="S1071" t="n">
        <v>152.9055697078526</v>
      </c>
      <c r="T1071" t="n">
        <v>2380.024069510277</v>
      </c>
      <c r="U1071" t="n">
        <v>48513.94001153365</v>
      </c>
      <c r="V1071" t="n">
        <v>450</v>
      </c>
      <c r="W1071" t="n">
        <v>747</v>
      </c>
      <c r="X1071" t="n">
        <v>381</v>
      </c>
      <c r="Y1071" t="n">
        <v>0</v>
      </c>
      <c r="Z1071" t="n">
        <v>0.8602622871381503</v>
      </c>
      <c r="AA1071" t="n">
        <v>10.64770574372465</v>
      </c>
      <c r="AB1071" t="n">
        <v>334.7267007684637</v>
      </c>
      <c r="AC1071" t="n">
        <v>1466.460364963462</v>
      </c>
      <c r="AD1071" t="n">
        <v>4476.934570526162</v>
      </c>
      <c r="AE1071" t="n">
        <v>1.453199563638355</v>
      </c>
      <c r="AF1071" t="n">
        <v>20.88722712195335</v>
      </c>
      <c r="AG1071" t="n">
        <v>325.3379263361119</v>
      </c>
      <c r="AH1071" t="n">
        <v>29144.92599774497</v>
      </c>
      <c r="AI1071" t="n">
        <v>21085.46954604097</v>
      </c>
      <c r="AJ1071" t="n">
        <v>-316.7015678056325</v>
      </c>
      <c r="AK1071" t="n">
        <v>-98.22413588112271</v>
      </c>
      <c r="AL1071" t="n">
        <v>36.37135899832123</v>
      </c>
      <c r="AM1071" t="n">
        <v>5.049174676338279</v>
      </c>
      <c r="AN1071" t="n">
        <v>13.88225636363311</v>
      </c>
      <c r="AO1071" t="n">
        <v>133.7219041489044</v>
      </c>
      <c r="AP1071" t="n">
        <v>833236.7029931828</v>
      </c>
      <c r="AQ1071" t="n">
        <v>0.2433661012197068</v>
      </c>
      <c r="AR1071" t="n">
        <v>0.2969919939247589</v>
      </c>
      <c r="AS1071" t="n">
        <v>0.09328530530541383</v>
      </c>
      <c r="AT1071" t="n">
        <v>0.1760757122179908</v>
      </c>
      <c r="AU1071" t="n">
        <v>0.1902808873321296</v>
      </c>
      <c r="AV1071" t="n">
        <v>6.947239295119283</v>
      </c>
      <c r="AW1071" t="n">
        <v>145.6337770824617</v>
      </c>
      <c r="AX1071" t="n">
        <v>4831.454871071184</v>
      </c>
      <c r="AY1071" t="n">
        <v>22287.28896441239</v>
      </c>
      <c r="AZ1071" t="n">
        <v>167990.4400634377</v>
      </c>
      <c r="BA1071" t="n">
        <v>8854.970553848272</v>
      </c>
      <c r="BB1071" t="n">
        <v>27003.95038072476</v>
      </c>
      <c r="BC1071" t="n">
        <v>35858.92093457303</v>
      </c>
      <c r="BD1071" t="n">
        <v>5.449463456868689</v>
      </c>
      <c r="BE1071" t="n">
        <v>0.4002887805304104</v>
      </c>
      <c r="BF1071" t="n">
        <v>22.08733795491785</v>
      </c>
      <c r="BG1071" t="n">
        <v>8.205081591284724</v>
      </c>
      <c r="BH1071" t="n">
        <v>540.2817370737253</v>
      </c>
      <c r="BI1071" t="n">
        <v>406.5598329248207</v>
      </c>
      <c r="BJ1071" t="n">
        <v>117643.935771084</v>
      </c>
      <c r="BK1071" t="n">
        <v>8633.664563068303</v>
      </c>
      <c r="BL1071" t="n">
        <v>28627.02225407359</v>
      </c>
      <c r="BM1071" t="n">
        <v>11192.52191008747</v>
      </c>
      <c r="BN1071" t="n">
        <v>20279.93244204139</v>
      </c>
      <c r="BO1071" t="n">
        <v>14016.18359316317</v>
      </c>
      <c r="BP1071" t="n">
        <v>0.3076175137952325</v>
      </c>
      <c r="BQ1071" t="n">
        <v>2.900246143086461</v>
      </c>
      <c r="BR1071" t="n">
        <v>106.8805239088708</v>
      </c>
      <c r="BS1071" t="n">
        <v>6679.231651714593</v>
      </c>
      <c r="BT1071" t="n">
        <v>4171.561340991984</v>
      </c>
      <c r="BU1071" t="n">
        <v>4040.371216580934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211</v>
      </c>
      <c r="C1072" t="n">
        <v>81</v>
      </c>
      <c r="D1072" t="n">
        <v>874.4759446762546</v>
      </c>
      <c r="E1072" t="n">
        <v>9.348328665959544</v>
      </c>
      <c r="F1072" t="n">
        <v>164.699176275428</v>
      </c>
      <c r="G1072" t="n">
        <v>2108.413057727249</v>
      </c>
      <c r="H1072" t="n">
        <v>146711.661726515</v>
      </c>
      <c r="I1072" t="n">
        <v>158521.6989007687</v>
      </c>
      <c r="J1072" t="n">
        <v>2214.198494927679</v>
      </c>
      <c r="K1072" t="n">
        <v>1688.452147308071</v>
      </c>
      <c r="L1072" t="n">
        <v>-1109.505639704379</v>
      </c>
      <c r="M1072" t="n">
        <v>5.449463456868689</v>
      </c>
      <c r="N1072" t="n">
        <v>22.08733795491785</v>
      </c>
      <c r="O1072" t="n">
        <v>540.2817370737253</v>
      </c>
      <c r="P1072" t="n">
        <v>0.4002887805304104</v>
      </c>
      <c r="Q1072" t="n">
        <v>8.205081591284724</v>
      </c>
      <c r="R1072" t="n">
        <v>352.7342270793408</v>
      </c>
      <c r="S1072" t="n">
        <v>152.9055697078526</v>
      </c>
      <c r="T1072" t="n">
        <v>2380.024069510277</v>
      </c>
      <c r="U1072" t="n">
        <v>48643.69615785366</v>
      </c>
      <c r="V1072" t="n">
        <v>450</v>
      </c>
      <c r="W1072" t="n">
        <v>747.6666666666666</v>
      </c>
      <c r="X1072" t="n">
        <v>381.6666666666667</v>
      </c>
      <c r="Y1072" t="n">
        <v>0</v>
      </c>
      <c r="Z1072" t="n">
        <v>0.8602622871381503</v>
      </c>
      <c r="AA1072" t="n">
        <v>10.64770574372465</v>
      </c>
      <c r="AB1072" t="n">
        <v>334.7280034679246</v>
      </c>
      <c r="AC1072" t="n">
        <v>1466.460364963462</v>
      </c>
      <c r="AD1072" t="n">
        <v>4477.472826584617</v>
      </c>
      <c r="AE1072" t="n">
        <v>1.453199563638355</v>
      </c>
      <c r="AF1072" t="n">
        <v>20.88722712195335</v>
      </c>
      <c r="AG1072" t="n">
        <v>325.3384214243615</v>
      </c>
      <c r="AH1072" t="n">
        <v>29144.92599774497</v>
      </c>
      <c r="AI1072" t="n">
        <v>21085.67410914845</v>
      </c>
      <c r="AJ1072" t="n">
        <v>-233.9265309272467</v>
      </c>
      <c r="AK1072" t="n">
        <v>-107.8954411477857</v>
      </c>
      <c r="AL1072" t="n">
        <v>20.39157090808172</v>
      </c>
      <c r="AM1072" t="n">
        <v>5.049174676338279</v>
      </c>
      <c r="AN1072" t="n">
        <v>13.88225636363311</v>
      </c>
      <c r="AO1072" t="n">
        <v>187.5475099943844</v>
      </c>
      <c r="AP1072" t="n">
        <v>833235.6774424552</v>
      </c>
      <c r="AQ1072" t="n">
        <v>0.2433664007559472</v>
      </c>
      <c r="AR1072" t="n">
        <v>0.296992359464022</v>
      </c>
      <c r="AS1072" t="n">
        <v>0.09328542012144407</v>
      </c>
      <c r="AT1072" t="n">
        <v>0.1760746277413777</v>
      </c>
      <c r="AU1072" t="n">
        <v>0.1902811919172092</v>
      </c>
      <c r="AV1072" t="n">
        <v>6.947231414992042</v>
      </c>
      <c r="AW1072" t="n">
        <v>145.6336152732196</v>
      </c>
      <c r="AX1072" t="n">
        <v>4831.449498233332</v>
      </c>
      <c r="AY1072" t="n">
        <v>22287.29447492298</v>
      </c>
      <c r="AZ1072" t="n">
        <v>167990.2410060224</v>
      </c>
      <c r="BA1072" t="n">
        <v>8854.970553848272</v>
      </c>
      <c r="BB1072" t="n">
        <v>25029.80632814499</v>
      </c>
      <c r="BC1072" t="n">
        <v>33884.77688199326</v>
      </c>
      <c r="BD1072" t="n">
        <v>5.449463456868689</v>
      </c>
      <c r="BE1072" t="n">
        <v>0.4002887805304104</v>
      </c>
      <c r="BF1072" t="n">
        <v>22.08733795491785</v>
      </c>
      <c r="BG1072" t="n">
        <v>8.205081591284724</v>
      </c>
      <c r="BH1072" t="n">
        <v>540.2817370737253</v>
      </c>
      <c r="BI1072" t="n">
        <v>352.7342270793408</v>
      </c>
      <c r="BJ1072" t="n">
        <v>117643.935771084</v>
      </c>
      <c r="BK1072" t="n">
        <v>8633.664563068303</v>
      </c>
      <c r="BL1072" t="n">
        <v>28627.02225407359</v>
      </c>
      <c r="BM1072" t="n">
        <v>11192.52191008747</v>
      </c>
      <c r="BN1072" t="n">
        <v>20279.93244204139</v>
      </c>
      <c r="BO1072" t="n">
        <v>12029.66887102696</v>
      </c>
      <c r="BP1072" t="n">
        <v>0.3076175137952325</v>
      </c>
      <c r="BQ1072" t="n">
        <v>2.900246143086461</v>
      </c>
      <c r="BR1072" t="n">
        <v>106.8805239088708</v>
      </c>
      <c r="BS1072" t="n">
        <v>6679.231651714593</v>
      </c>
      <c r="BT1072" t="n">
        <v>4171.561340991984</v>
      </c>
      <c r="BU1072" t="n">
        <v>4040.371216580934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211</v>
      </c>
      <c r="C1073" t="n">
        <v>81</v>
      </c>
      <c r="D1073" t="n">
        <v>874.4804430747141</v>
      </c>
      <c r="E1073" t="n">
        <v>9.34834571926398</v>
      </c>
      <c r="F1073" t="n">
        <v>164.70094479426</v>
      </c>
      <c r="G1073" t="n">
        <v>2108.447793236981</v>
      </c>
      <c r="H1073" t="n">
        <v>146711.661726515</v>
      </c>
      <c r="I1073" t="n">
        <v>158527.8825327602</v>
      </c>
      <c r="J1073" t="n">
        <v>2208.013160149461</v>
      </c>
      <c r="K1073" t="n">
        <v>1688.452147308071</v>
      </c>
      <c r="L1073" t="n">
        <v>-1109.505639704379</v>
      </c>
      <c r="M1073" t="n">
        <v>5.449463456868689</v>
      </c>
      <c r="N1073" t="n">
        <v>22.08733795491785</v>
      </c>
      <c r="O1073" t="n">
        <v>540.2817370737253</v>
      </c>
      <c r="P1073" t="n">
        <v>0.4002887805304104</v>
      </c>
      <c r="Q1073" t="n">
        <v>8.93841196219641</v>
      </c>
      <c r="R1073" t="n">
        <v>325.8214241566008</v>
      </c>
      <c r="S1073" t="n">
        <v>152.9055697078526</v>
      </c>
      <c r="T1073" t="n">
        <v>2380.757399881188</v>
      </c>
      <c r="U1073" t="n">
        <v>48708.57423101368</v>
      </c>
      <c r="V1073" t="n">
        <v>450</v>
      </c>
      <c r="W1073" t="n">
        <v>748.6666666666666</v>
      </c>
      <c r="X1073" t="n">
        <v>382</v>
      </c>
      <c r="Y1073" t="n">
        <v>0</v>
      </c>
      <c r="Z1073" t="n">
        <v>0.8602624092780048</v>
      </c>
      <c r="AA1073" t="n">
        <v>10.64772568971827</v>
      </c>
      <c r="AB1073" t="n">
        <v>334.7293662949366</v>
      </c>
      <c r="AC1073" t="n">
        <v>1466.460364963462</v>
      </c>
      <c r="AD1073" t="n">
        <v>4477.742063165339</v>
      </c>
      <c r="AE1073" t="n">
        <v>1.453199685778209</v>
      </c>
      <c r="AF1073" t="n">
        <v>20.88724706794698</v>
      </c>
      <c r="AG1073" t="n">
        <v>325.3393804457679</v>
      </c>
      <c r="AH1073" t="n">
        <v>29144.92599774497</v>
      </c>
      <c r="AI1073" t="n">
        <v>21085.77643195691</v>
      </c>
      <c r="AJ1073" t="n">
        <v>-192.5390124880538</v>
      </c>
      <c r="AK1073" t="n">
        <v>-112.7310937811172</v>
      </c>
      <c r="AL1073" t="n">
        <v>16.10782986857728</v>
      </c>
      <c r="AM1073" t="n">
        <v>5.049174676338279</v>
      </c>
      <c r="AN1073" t="n">
        <v>13.14892599272143</v>
      </c>
      <c r="AO1073" t="n">
        <v>214.4603129171244</v>
      </c>
      <c r="AP1073" t="n">
        <v>833286.4965868149</v>
      </c>
      <c r="AQ1073" t="n">
        <v>0.2430756852846542</v>
      </c>
      <c r="AR1073" t="n">
        <v>0.2971807913446076</v>
      </c>
      <c r="AS1073" t="n">
        <v>0.0933822531299625</v>
      </c>
      <c r="AT1073" t="n">
        <v>0.1760647311689312</v>
      </c>
      <c r="AU1073" t="n">
        <v>0.1902965390718444</v>
      </c>
      <c r="AV1073" t="n">
        <v>6.946547867455688</v>
      </c>
      <c r="AW1073" t="n">
        <v>145.6057563479533</v>
      </c>
      <c r="AX1073" t="n">
        <v>4830.312516049832</v>
      </c>
      <c r="AY1073" t="n">
        <v>22283.23706890318</v>
      </c>
      <c r="AZ1073" t="n">
        <v>167961.9477136506</v>
      </c>
      <c r="BA1073" t="n">
        <v>8854.970553848272</v>
      </c>
      <c r="BB1073" t="n">
        <v>25145.34784764679</v>
      </c>
      <c r="BC1073" t="n">
        <v>34000.31840149506</v>
      </c>
      <c r="BD1073" t="n">
        <v>5.449463456868689</v>
      </c>
      <c r="BE1073" t="n">
        <v>0.4002887805304104</v>
      </c>
      <c r="BF1073" t="n">
        <v>22.08733795491785</v>
      </c>
      <c r="BG1073" t="n">
        <v>8.93841196219641</v>
      </c>
      <c r="BH1073" t="n">
        <v>540.2817370737253</v>
      </c>
      <c r="BI1073" t="n">
        <v>325.8214241566008</v>
      </c>
      <c r="BJ1073" t="n">
        <v>117643.935771084</v>
      </c>
      <c r="BK1073" t="n">
        <v>8633.664563068303</v>
      </c>
      <c r="BL1073" t="n">
        <v>28627.02225407359</v>
      </c>
      <c r="BM1073" t="n">
        <v>12295.13545587915</v>
      </c>
      <c r="BN1073" t="n">
        <v>20279.93244204139</v>
      </c>
      <c r="BO1073" t="n">
        <v>11036.41150995886</v>
      </c>
      <c r="BP1073" t="n">
        <v>0.3076175137952325</v>
      </c>
      <c r="BQ1073" t="n">
        <v>2.900246143086461</v>
      </c>
      <c r="BR1073" t="n">
        <v>106.8805239088708</v>
      </c>
      <c r="BS1073" t="n">
        <v>6679.231651714593</v>
      </c>
      <c r="BT1073" t="n">
        <v>4171.561340991984</v>
      </c>
      <c r="BU1073" t="n">
        <v>4040.371216580934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211</v>
      </c>
      <c r="C1074" t="n">
        <v>81</v>
      </c>
      <c r="D1074" t="n">
        <v>874.5080859233518</v>
      </c>
      <c r="E1074" t="n">
        <v>9.348374815261742</v>
      </c>
      <c r="F1074" t="n">
        <v>164.7031254646208</v>
      </c>
      <c r="G1074" t="n">
        <v>2108.474471707614</v>
      </c>
      <c r="H1074" t="n">
        <v>146733.1078014705</v>
      </c>
      <c r="I1074" t="n">
        <v>158527.8825327602</v>
      </c>
      <c r="J1074" t="n">
        <v>2208.013160149461</v>
      </c>
      <c r="K1074" t="n">
        <v>1688.452147308071</v>
      </c>
      <c r="L1074" t="n">
        <v>-1109.505639704379</v>
      </c>
      <c r="M1074" t="n">
        <v>5.449463456868689</v>
      </c>
      <c r="N1074" t="n">
        <v>22.08733795491785</v>
      </c>
      <c r="O1074" t="n">
        <v>894.058631027331</v>
      </c>
      <c r="P1074" t="n">
        <v>0.4002887805304104</v>
      </c>
      <c r="Q1074" t="n">
        <v>9.305077147652252</v>
      </c>
      <c r="R1074" t="n">
        <v>326.1541181659267</v>
      </c>
      <c r="S1074" t="n">
        <v>152.9055697078526</v>
      </c>
      <c r="T1074" t="n">
        <v>2381.124065066644</v>
      </c>
      <c r="U1074" t="n">
        <v>49062.6838189766</v>
      </c>
      <c r="V1074" t="n">
        <v>450.6666666666667</v>
      </c>
      <c r="W1074" t="n">
        <v>749.6666666666666</v>
      </c>
      <c r="X1074" t="n">
        <v>382</v>
      </c>
      <c r="Y1074" t="n">
        <v>0</v>
      </c>
      <c r="Z1074" t="n">
        <v>0.860262617705657</v>
      </c>
      <c r="AA1074" t="n">
        <v>10.64775028802013</v>
      </c>
      <c r="AB1074" t="n">
        <v>337.5969525568233</v>
      </c>
      <c r="AC1074" t="n">
        <v>1467.607786965787</v>
      </c>
      <c r="AD1074" t="n">
        <v>4477.742117441087</v>
      </c>
      <c r="AE1074" t="n">
        <v>1.453199894205861</v>
      </c>
      <c r="AF1074" t="n">
        <v>20.88727166624883</v>
      </c>
      <c r="AG1074" t="n">
        <v>326.4295371767793</v>
      </c>
      <c r="AH1074" t="n">
        <v>29146.07306290548</v>
      </c>
      <c r="AI1074" t="n">
        <v>21085.77645258427</v>
      </c>
      <c r="AJ1074" t="n">
        <v>-197.9049840640115</v>
      </c>
      <c r="AK1074" t="n">
        <v>-99.50145384559723</v>
      </c>
      <c r="AL1074" t="n">
        <v>26.62196474399059</v>
      </c>
      <c r="AM1074" t="n">
        <v>5.049174676338279</v>
      </c>
      <c r="AN1074" t="n">
        <v>12.78226080726559</v>
      </c>
      <c r="AO1074" t="n">
        <v>567.9045128614041</v>
      </c>
      <c r="AP1074" t="n">
        <v>833240.6918958095</v>
      </c>
      <c r="AQ1074" t="n">
        <v>0.2430894910233294</v>
      </c>
      <c r="AR1074" t="n">
        <v>0.2972003191549255</v>
      </c>
      <c r="AS1074" t="n">
        <v>0.09332330280930416</v>
      </c>
      <c r="AT1074" t="n">
        <v>0.1760737741280456</v>
      </c>
      <c r="AU1074" t="n">
        <v>0.1903131128843955</v>
      </c>
      <c r="AV1074" t="n">
        <v>6.947191715334651</v>
      </c>
      <c r="AW1074" t="n">
        <v>145.6208913515083</v>
      </c>
      <c r="AX1074" t="n">
        <v>4831.055676805066</v>
      </c>
      <c r="AY1074" t="n">
        <v>22306.76325949317</v>
      </c>
      <c r="AZ1074" t="n">
        <v>167975.1663874209</v>
      </c>
      <c r="BA1074" t="n">
        <v>8867.220347271656</v>
      </c>
      <c r="BB1074" t="n">
        <v>25696.65462054263</v>
      </c>
      <c r="BC1074" t="n">
        <v>34563.87496781428</v>
      </c>
      <c r="BD1074" t="n">
        <v>5.449463456868689</v>
      </c>
      <c r="BE1074" t="n">
        <v>0.4002887805304104</v>
      </c>
      <c r="BF1074" t="n">
        <v>22.08733795491785</v>
      </c>
      <c r="BG1074" t="n">
        <v>9.305077147652252</v>
      </c>
      <c r="BH1074" t="n">
        <v>894.058631027331</v>
      </c>
      <c r="BI1074" t="n">
        <v>326.1541181659267</v>
      </c>
      <c r="BJ1074" t="n">
        <v>117643.935771084</v>
      </c>
      <c r="BK1074" t="n">
        <v>8633.664563068303</v>
      </c>
      <c r="BL1074" t="n">
        <v>28627.02225407359</v>
      </c>
      <c r="BM1074" t="n">
        <v>12846.44222877499</v>
      </c>
      <c r="BN1074" t="n">
        <v>33305.99767741315</v>
      </c>
      <c r="BO1074" t="n">
        <v>11048.66130338225</v>
      </c>
      <c r="BP1074" t="n">
        <v>0.3076175137952325</v>
      </c>
      <c r="BQ1074" t="n">
        <v>2.900246143086461</v>
      </c>
      <c r="BR1074" t="n">
        <v>121.2492824531798</v>
      </c>
      <c r="BS1074" t="n">
        <v>6679.231651714593</v>
      </c>
      <c r="BT1074" t="n">
        <v>4171.561340991984</v>
      </c>
      <c r="BU1074" t="n">
        <v>4569.428906182392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211</v>
      </c>
      <c r="C1075" t="n">
        <v>81</v>
      </c>
      <c r="D1075" t="n">
        <v>874.5438461960242</v>
      </c>
      <c r="E1075" t="n">
        <v>9.348362174644086</v>
      </c>
      <c r="F1075" t="n">
        <v>165.8637420155908</v>
      </c>
      <c r="G1075" t="n">
        <v>2060.128824560965</v>
      </c>
      <c r="H1075" t="n">
        <v>146762.5280561176</v>
      </c>
      <c r="I1075" t="n">
        <v>158527.8825327602</v>
      </c>
      <c r="J1075" t="n">
        <v>2262.056589240489</v>
      </c>
      <c r="K1075" t="n">
        <v>1688.452147308071</v>
      </c>
      <c r="L1075" t="n">
        <v>-1109.505639704379</v>
      </c>
      <c r="M1075" t="n">
        <v>5.318764219235354</v>
      </c>
      <c r="N1075" t="n">
        <v>19.22029784643259</v>
      </c>
      <c r="O1075" t="n">
        <v>1070.947078004134</v>
      </c>
      <c r="P1075" t="n">
        <v>0.1334295935101371</v>
      </c>
      <c r="Q1075" t="n">
        <v>9.305077147652252</v>
      </c>
      <c r="R1075" t="n">
        <v>326.3204651705897</v>
      </c>
      <c r="S1075" t="n">
        <v>153.3031281325062</v>
      </c>
      <c r="T1075" t="n">
        <v>2385.178266034134</v>
      </c>
      <c r="U1075" t="n">
        <v>49288.16708622096</v>
      </c>
      <c r="V1075" t="n">
        <v>452.3333333333333</v>
      </c>
      <c r="W1075" t="n">
        <v>750.6666666666666</v>
      </c>
      <c r="X1075" t="n">
        <v>382.6666666666667</v>
      </c>
      <c r="Y1075" t="n">
        <v>0</v>
      </c>
      <c r="Z1075" t="n">
        <v>0.8616626760573096</v>
      </c>
      <c r="AA1075" t="n">
        <v>10.67886289387913</v>
      </c>
      <c r="AB1075" t="n">
        <v>339.0330309794153</v>
      </c>
      <c r="AC1075" t="n">
        <v>1468.89210098189</v>
      </c>
      <c r="AD1075" t="n">
        <v>4477.742117441087</v>
      </c>
      <c r="AE1075" t="n">
        <v>1.453732270007669</v>
      </c>
      <c r="AF1075" t="n">
        <v>20.89912187634539</v>
      </c>
      <c r="AG1075" t="n">
        <v>326.9763693597531</v>
      </c>
      <c r="AH1075" t="n">
        <v>29147.35554408508</v>
      </c>
      <c r="AI1075" t="n">
        <v>21085.77645258427</v>
      </c>
      <c r="AJ1075" t="n">
        <v>-203.3621081108693</v>
      </c>
      <c r="AK1075" t="n">
        <v>-36.06906652793091</v>
      </c>
      <c r="AL1075" t="n">
        <v>30.95249393029341</v>
      </c>
      <c r="AM1075" t="n">
        <v>5.185334625725216</v>
      </c>
      <c r="AN1075" t="n">
        <v>9.915220698780324</v>
      </c>
      <c r="AO1075" t="n">
        <v>744.6266128335441</v>
      </c>
      <c r="AP1075" t="n">
        <v>832889.3145201547</v>
      </c>
      <c r="AQ1075" t="n">
        <v>0.2432106943373282</v>
      </c>
      <c r="AR1075" t="n">
        <v>0.2970226324671736</v>
      </c>
      <c r="AS1075" t="n">
        <v>0.0932105007170142</v>
      </c>
      <c r="AT1075" t="n">
        <v>0.1761736426757781</v>
      </c>
      <c r="AU1075" t="n">
        <v>0.190382529802706</v>
      </c>
      <c r="AV1075" t="n">
        <v>6.948563845921288</v>
      </c>
      <c r="AW1075" t="n">
        <v>145.6619213509169</v>
      </c>
      <c r="AX1075" t="n">
        <v>4832.687290661624</v>
      </c>
      <c r="AY1075" t="n">
        <v>22336.31600508225</v>
      </c>
      <c r="AZ1075" t="n">
        <v>168003.445712338</v>
      </c>
      <c r="BA1075" t="n">
        <v>3096.277491173338</v>
      </c>
      <c r="BB1075" t="n">
        <v>25696.65462054263</v>
      </c>
      <c r="BC1075" t="n">
        <v>28792.93211171597</v>
      </c>
      <c r="BD1075" t="n">
        <v>5.318764219235354</v>
      </c>
      <c r="BE1075" t="n">
        <v>0.1334295935101371</v>
      </c>
      <c r="BF1075" t="n">
        <v>19.22029784643259</v>
      </c>
      <c r="BG1075" t="n">
        <v>9.305077147652252</v>
      </c>
      <c r="BH1075" t="n">
        <v>1070.947078004134</v>
      </c>
      <c r="BI1075" t="n">
        <v>326.3204651705897</v>
      </c>
      <c r="BJ1075" t="n">
        <v>114811.8467814854</v>
      </c>
      <c r="BK1075" t="n">
        <v>2851.159790901431</v>
      </c>
      <c r="BL1075" t="n">
        <v>24320.67783792683</v>
      </c>
      <c r="BM1075" t="n">
        <v>12846.44222877499</v>
      </c>
      <c r="BN1075" t="n">
        <v>39819.03029509903</v>
      </c>
      <c r="BO1075" t="n">
        <v>11054.78620009394</v>
      </c>
      <c r="BP1075" t="n">
        <v>0.2609553114971582</v>
      </c>
      <c r="BQ1075" t="n">
        <v>2.401729422081425</v>
      </c>
      <c r="BR1075" t="n">
        <v>128.4336617253343</v>
      </c>
      <c r="BS1075" t="n">
        <v>5668.120097035636</v>
      </c>
      <c r="BT1075" t="n">
        <v>3422.780501999803</v>
      </c>
      <c r="BU1075" t="n">
        <v>4833.957750983122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211</v>
      </c>
      <c r="C1076" t="n">
        <v>81</v>
      </c>
      <c r="D1076" t="n">
        <v>874.5677055503944</v>
      </c>
      <c r="E1076" t="n">
        <v>9.348390341344036</v>
      </c>
      <c r="F1076" t="n">
        <v>166.4458651543316</v>
      </c>
      <c r="G1076" t="n">
        <v>2035.991458586074</v>
      </c>
      <c r="H1076" t="n">
        <v>146778.1524437722</v>
      </c>
      <c r="I1076" t="n">
        <v>158527.8825327602</v>
      </c>
      <c r="J1076" t="n">
        <v>2289.078303786003</v>
      </c>
      <c r="K1076" t="n">
        <v>1688.452147308071</v>
      </c>
      <c r="L1076" t="n">
        <v>-1109.505639704379</v>
      </c>
      <c r="M1076" t="n">
        <v>5.253414600418687</v>
      </c>
      <c r="N1076" t="n">
        <v>17.78677779218996</v>
      </c>
      <c r="O1076" t="n">
        <v>1070.947078004134</v>
      </c>
      <c r="P1076" t="n">
        <v>4.440892098500626e-16</v>
      </c>
      <c r="Q1076" t="n">
        <v>9.305077147652252</v>
      </c>
      <c r="R1076" t="n">
        <v>326.3204651705897</v>
      </c>
      <c r="S1076" t="n">
        <v>153.501907344833</v>
      </c>
      <c r="T1076" t="n">
        <v>2387.205366517879</v>
      </c>
      <c r="U1076" t="n">
        <v>49312.38132285242</v>
      </c>
      <c r="V1076" t="n">
        <v>453</v>
      </c>
      <c r="W1076" t="n">
        <v>751</v>
      </c>
      <c r="X1076" t="n">
        <v>383</v>
      </c>
      <c r="Y1076" t="n">
        <v>0</v>
      </c>
      <c r="Z1076" t="n">
        <v>0.8623629526913771</v>
      </c>
      <c r="AA1076" t="n">
        <v>10.69444070938485</v>
      </c>
      <c r="AB1076" t="n">
        <v>339.0349667843344</v>
      </c>
      <c r="AC1076" t="n">
        <v>1469.582762113152</v>
      </c>
      <c r="AD1076" t="n">
        <v>4477.742117441087</v>
      </c>
      <c r="AE1076" t="n">
        <v>1.453998705366815</v>
      </c>
      <c r="AF1076" t="n">
        <v>20.9050684939699</v>
      </c>
      <c r="AG1076" t="n">
        <v>326.9780394275818</v>
      </c>
      <c r="AH1076" t="n">
        <v>29148.04537800853</v>
      </c>
      <c r="AI1076" t="n">
        <v>21085.77645258427</v>
      </c>
      <c r="AJ1076" t="n">
        <v>-218.3411145114688</v>
      </c>
      <c r="AK1076" t="n">
        <v>-11.91526934298781</v>
      </c>
      <c r="AL1076" t="n">
        <v>22.13197967455299</v>
      </c>
      <c r="AM1076" t="n">
        <v>5.253414600418685</v>
      </c>
      <c r="AN1076" t="n">
        <v>8.481700644537693</v>
      </c>
      <c r="AO1076" t="n">
        <v>744.6266128335441</v>
      </c>
      <c r="AP1076" t="n">
        <v>832864.816648279</v>
      </c>
      <c r="AQ1076" t="n">
        <v>0.2432164913741494</v>
      </c>
      <c r="AR1076" t="n">
        <v>0.3001676405525394</v>
      </c>
      <c r="AS1076" t="n">
        <v>0.09000547197041477</v>
      </c>
      <c r="AT1076" t="n">
        <v>0.1762175097832208</v>
      </c>
      <c r="AU1076" t="n">
        <v>0.1903928863196755</v>
      </c>
      <c r="AV1076" t="n">
        <v>6.948124043016718</v>
      </c>
      <c r="AW1076" t="n">
        <v>145.6562817128884</v>
      </c>
      <c r="AX1076" t="n">
        <v>4832.473937958879</v>
      </c>
      <c r="AY1076" t="n">
        <v>22348.20345417979</v>
      </c>
      <c r="AZ1076" t="n">
        <v>167990.2192602454</v>
      </c>
      <c r="BA1076" t="n">
        <v>207.7436147683329</v>
      </c>
      <c r="BB1076" t="n">
        <v>25696.65462054263</v>
      </c>
      <c r="BC1076" t="n">
        <v>25904.39823531096</v>
      </c>
      <c r="BD1076" t="n">
        <v>5.253414600418687</v>
      </c>
      <c r="BE1076" t="n">
        <v>4.440892098500626e-16</v>
      </c>
      <c r="BF1076" t="n">
        <v>17.78677779218996</v>
      </c>
      <c r="BG1076" t="n">
        <v>9.305077147652252</v>
      </c>
      <c r="BH1076" t="n">
        <v>1070.947078004134</v>
      </c>
      <c r="BI1076" t="n">
        <v>326.3204651705897</v>
      </c>
      <c r="BJ1076" t="n">
        <v>113395.8022866862</v>
      </c>
      <c r="BK1076" t="n">
        <v>-40.09259518200452</v>
      </c>
      <c r="BL1076" t="n">
        <v>22167.50562985345</v>
      </c>
      <c r="BM1076" t="n">
        <v>12846.44222877499</v>
      </c>
      <c r="BN1076" t="n">
        <v>39819.03029509903</v>
      </c>
      <c r="BO1076" t="n">
        <v>11054.78620009394</v>
      </c>
      <c r="BP1076" t="n">
        <v>0.237624210348121</v>
      </c>
      <c r="BQ1076" t="n">
        <v>2.152471061578907</v>
      </c>
      <c r="BR1076" t="n">
        <v>128.4336617253343</v>
      </c>
      <c r="BS1076" t="n">
        <v>5162.564319696157</v>
      </c>
      <c r="BT1076" t="n">
        <v>3048.390082503712</v>
      </c>
      <c r="BU1076" t="n">
        <v>4833.957750983122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211</v>
      </c>
      <c r="C1077" t="n">
        <v>81</v>
      </c>
      <c r="D1077" t="n">
        <v>874.6070451834281</v>
      </c>
      <c r="E1077" t="n">
        <v>9.349741551271087</v>
      </c>
      <c r="F1077" t="n">
        <v>166.4497480203144</v>
      </c>
      <c r="G1077" t="n">
        <v>2036.073147818662</v>
      </c>
      <c r="H1077" t="n">
        <v>146805.2014559236</v>
      </c>
      <c r="I1077" t="n">
        <v>158527.8825327602</v>
      </c>
      <c r="J1077" t="n">
        <v>2289.078303786003</v>
      </c>
      <c r="K1077" t="n">
        <v>1688.452147308071</v>
      </c>
      <c r="L1077" t="n">
        <v>-1109.505639704379</v>
      </c>
      <c r="M1077" t="n">
        <v>5.253414600418687</v>
      </c>
      <c r="N1077" t="n">
        <v>17.78677779218996</v>
      </c>
      <c r="O1077" t="n">
        <v>1070.947078004134</v>
      </c>
      <c r="P1077" t="n">
        <v>4.440892098500626e-16</v>
      </c>
      <c r="Q1077" t="n">
        <v>9.305077147652252</v>
      </c>
      <c r="R1077" t="n">
        <v>326.3204651705897</v>
      </c>
      <c r="S1077" t="n">
        <v>153.6634666611382</v>
      </c>
      <c r="T1077" t="n">
        <v>2387.205366517879</v>
      </c>
      <c r="U1077" t="n">
        <v>49312.38132285242</v>
      </c>
      <c r="V1077" t="n">
        <v>453</v>
      </c>
      <c r="W1077" t="n">
        <v>751</v>
      </c>
      <c r="X1077" t="n">
        <v>383.6666666666667</v>
      </c>
      <c r="Y1077" t="n">
        <v>0</v>
      </c>
      <c r="Z1077" t="n">
        <v>0.8636418179466346</v>
      </c>
      <c r="AA1077" t="n">
        <v>10.6944855993294</v>
      </c>
      <c r="AB1077" t="n">
        <v>339.0365780212098</v>
      </c>
      <c r="AC1077" t="n">
        <v>1471.027669107688</v>
      </c>
      <c r="AD1077" t="n">
        <v>4477.742117441087</v>
      </c>
      <c r="AE1077" t="n">
        <v>1.454485044165827</v>
      </c>
      <c r="AF1077" t="n">
        <v>20.90511338391445</v>
      </c>
      <c r="AG1077" t="n">
        <v>326.9796506644573</v>
      </c>
      <c r="AH1077" t="n">
        <v>29149.49028500307</v>
      </c>
      <c r="AI1077" t="n">
        <v>21085.77645258427</v>
      </c>
      <c r="AJ1077" t="n">
        <v>-230.1116290241135</v>
      </c>
      <c r="AK1077" t="n">
        <v>-10.68268836233134</v>
      </c>
      <c r="AL1077" t="n">
        <v>9.167000278307375</v>
      </c>
      <c r="AM1077" t="n">
        <v>5.253414600418685</v>
      </c>
      <c r="AN1077" t="n">
        <v>8.481700644537693</v>
      </c>
      <c r="AO1077" t="n">
        <v>744.6266128335441</v>
      </c>
      <c r="AP1077" t="n">
        <v>833090.0892035865</v>
      </c>
      <c r="AQ1077" t="n">
        <v>0.2431960331650495</v>
      </c>
      <c r="AR1077" t="n">
        <v>0.3002434622852047</v>
      </c>
      <c r="AS1077" t="n">
        <v>0.0900279365283916</v>
      </c>
      <c r="AT1077" t="n">
        <v>0.1761940194147763</v>
      </c>
      <c r="AU1077" t="n">
        <v>0.1903385486065779</v>
      </c>
      <c r="AV1077" t="n">
        <v>6.947774492067944</v>
      </c>
      <c r="AW1077" t="n">
        <v>145.6499843985788</v>
      </c>
      <c r="AX1077" t="n">
        <v>4832.230255081735</v>
      </c>
      <c r="AY1077" t="n">
        <v>22375.8855939669</v>
      </c>
      <c r="AZ1077" t="n">
        <v>167983.6102132909</v>
      </c>
      <c r="BA1077" t="n">
        <v>207.7436147683329</v>
      </c>
      <c r="BB1077" t="n">
        <v>25696.65462054263</v>
      </c>
      <c r="BC1077" t="n">
        <v>25904.39823531096</v>
      </c>
      <c r="BD1077" t="n">
        <v>5.253414600418687</v>
      </c>
      <c r="BE1077" t="n">
        <v>4.440892098500626e-16</v>
      </c>
      <c r="BF1077" t="n">
        <v>17.78677779218996</v>
      </c>
      <c r="BG1077" t="n">
        <v>9.305077147652252</v>
      </c>
      <c r="BH1077" t="n">
        <v>1070.947078004134</v>
      </c>
      <c r="BI1077" t="n">
        <v>326.3204651705897</v>
      </c>
      <c r="BJ1077" t="n">
        <v>113395.8022866862</v>
      </c>
      <c r="BK1077" t="n">
        <v>-40.09259518200452</v>
      </c>
      <c r="BL1077" t="n">
        <v>22167.50562985345</v>
      </c>
      <c r="BM1077" t="n">
        <v>12846.44222877499</v>
      </c>
      <c r="BN1077" t="n">
        <v>39819.03029509903</v>
      </c>
      <c r="BO1077" t="n">
        <v>11054.78620009394</v>
      </c>
      <c r="BP1077" t="n">
        <v>0.237624210348121</v>
      </c>
      <c r="BQ1077" t="n">
        <v>2.152471061578907</v>
      </c>
      <c r="BR1077" t="n">
        <v>128.4336617253343</v>
      </c>
      <c r="BS1077" t="n">
        <v>5162.564319696157</v>
      </c>
      <c r="BT1077" t="n">
        <v>3048.390082503712</v>
      </c>
      <c r="BU1077" t="n">
        <v>4833.957750983122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211</v>
      </c>
      <c r="C1078" t="n">
        <v>81</v>
      </c>
      <c r="D1078" t="n">
        <v>874.6275672748003</v>
      </c>
      <c r="E1078" t="n">
        <v>9.350480229625493</v>
      </c>
      <c r="F1078" t="n">
        <v>166.4549349260363</v>
      </c>
      <c r="G1078" t="n">
        <v>2036.333626006718</v>
      </c>
      <c r="H1078" t="n">
        <v>146805.2014559236</v>
      </c>
      <c r="I1078" t="n">
        <v>158621.7287326668</v>
      </c>
      <c r="J1078" t="n">
        <v>2195.207669144243</v>
      </c>
      <c r="K1078" t="n">
        <v>1688.452147308071</v>
      </c>
      <c r="L1078" t="n">
        <v>-1109.505639704379</v>
      </c>
      <c r="M1078" t="n">
        <v>5.253414600418687</v>
      </c>
      <c r="N1078" t="n">
        <v>17.78677779218996</v>
      </c>
      <c r="O1078" t="n">
        <v>1070.947078004134</v>
      </c>
      <c r="P1078" t="n">
        <v>4.440892098500626e-16</v>
      </c>
      <c r="Q1078" t="n">
        <v>5.277202113410628</v>
      </c>
      <c r="R1078" t="n">
        <v>326.3204651705897</v>
      </c>
      <c r="S1078" t="n">
        <v>153.7442463192909</v>
      </c>
      <c r="T1078" t="n">
        <v>2391.23324155212</v>
      </c>
      <c r="U1078" t="n">
        <v>49312.38132285242</v>
      </c>
      <c r="V1078" t="n">
        <v>453</v>
      </c>
      <c r="W1078" t="n">
        <v>751.6666666666666</v>
      </c>
      <c r="X1078" t="n">
        <v>384</v>
      </c>
      <c r="Y1078" t="n">
        <v>0</v>
      </c>
      <c r="Z1078" t="n">
        <v>0.8642817035580062</v>
      </c>
      <c r="AA1078" t="n">
        <v>10.69454551003152</v>
      </c>
      <c r="AB1078" t="n">
        <v>339.0417201933276</v>
      </c>
      <c r="AC1078" t="n">
        <v>1471.027669107688</v>
      </c>
      <c r="AD1078" t="n">
        <v>4477.782396191429</v>
      </c>
      <c r="AE1078" t="n">
        <v>1.454728666549076</v>
      </c>
      <c r="AF1078" t="n">
        <v>20.90517329461657</v>
      </c>
      <c r="AG1078" t="n">
        <v>326.984792836575</v>
      </c>
      <c r="AH1078" t="n">
        <v>29149.49028500307</v>
      </c>
      <c r="AI1078" t="n">
        <v>21085.79175988151</v>
      </c>
      <c r="AJ1078" t="n">
        <v>-232.5989019626458</v>
      </c>
      <c r="AK1078" t="n">
        <v>-120.0302598320371</v>
      </c>
      <c r="AL1078" t="n">
        <v>-45.32239988995618</v>
      </c>
      <c r="AM1078" t="n">
        <v>5.253414600418685</v>
      </c>
      <c r="AN1078" t="n">
        <v>12.50957567877932</v>
      </c>
      <c r="AO1078" t="n">
        <v>744.6266128335441</v>
      </c>
      <c r="AP1078" t="n">
        <v>833105.7019910155</v>
      </c>
      <c r="AQ1078" t="n">
        <v>0.2432591954681942</v>
      </c>
      <c r="AR1078" t="n">
        <v>0.3001261150959307</v>
      </c>
      <c r="AS1078" t="n">
        <v>0.09007197791138961</v>
      </c>
      <c r="AT1078" t="n">
        <v>0.1762144641522422</v>
      </c>
      <c r="AU1078" t="n">
        <v>0.1903282473722433</v>
      </c>
      <c r="AV1078" t="n">
        <v>6.9476769261349</v>
      </c>
      <c r="AW1078" t="n">
        <v>145.6579365753664</v>
      </c>
      <c r="AX1078" t="n">
        <v>4832.257502169227</v>
      </c>
      <c r="AY1078" t="n">
        <v>22375.02857275343</v>
      </c>
      <c r="AZ1078" t="n">
        <v>167979.0987181322</v>
      </c>
      <c r="BA1078" t="n">
        <v>207.7436147683329</v>
      </c>
      <c r="BB1078" t="n">
        <v>19727.72747489355</v>
      </c>
      <c r="BC1078" t="n">
        <v>19935.47108966188</v>
      </c>
      <c r="BD1078" t="n">
        <v>5.253414600418687</v>
      </c>
      <c r="BE1078" t="n">
        <v>4.440892098500626e-16</v>
      </c>
      <c r="BF1078" t="n">
        <v>17.78677779218996</v>
      </c>
      <c r="BG1078" t="n">
        <v>5.277202113410628</v>
      </c>
      <c r="BH1078" t="n">
        <v>1070.947078004134</v>
      </c>
      <c r="BI1078" t="n">
        <v>326.3204651705897</v>
      </c>
      <c r="BJ1078" t="n">
        <v>113395.8022866862</v>
      </c>
      <c r="BK1078" t="n">
        <v>-40.09259518200452</v>
      </c>
      <c r="BL1078" t="n">
        <v>22167.50562985345</v>
      </c>
      <c r="BM1078" t="n">
        <v>6783.644448484153</v>
      </c>
      <c r="BN1078" t="n">
        <v>39819.03029509903</v>
      </c>
      <c r="BO1078" t="n">
        <v>11054.78620009394</v>
      </c>
      <c r="BP1078" t="n">
        <v>0.237624210348121</v>
      </c>
      <c r="BQ1078" t="n">
        <v>2.152471061578907</v>
      </c>
      <c r="BR1078" t="n">
        <v>128.4336617253343</v>
      </c>
      <c r="BS1078" t="n">
        <v>5162.564319696157</v>
      </c>
      <c r="BT1078" t="n">
        <v>3048.390082503712</v>
      </c>
      <c r="BU1078" t="n">
        <v>4833.957750983122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211</v>
      </c>
      <c r="C1079" t="n">
        <v>81</v>
      </c>
      <c r="D1079" t="n">
        <v>874.6728850930181</v>
      </c>
      <c r="E1079" t="n">
        <v>9.350567697982708</v>
      </c>
      <c r="F1079" t="n">
        <v>166.4593837662347</v>
      </c>
      <c r="G1079" t="n">
        <v>2036.417336008396</v>
      </c>
      <c r="H1079" t="n">
        <v>146836.7262759298</v>
      </c>
      <c r="I1079" t="n">
        <v>158668.6518326202</v>
      </c>
      <c r="J1079" t="n">
        <v>2148.272351823362</v>
      </c>
      <c r="K1079" t="n">
        <v>1688.452147308071</v>
      </c>
      <c r="L1079" t="n">
        <v>-1109.505639704379</v>
      </c>
      <c r="M1079" t="n">
        <v>5.253414600418687</v>
      </c>
      <c r="N1079" t="n">
        <v>17.78677779218996</v>
      </c>
      <c r="O1079" t="n">
        <v>1070.947078004134</v>
      </c>
      <c r="P1079" t="n">
        <v>4.440892098500626e-16</v>
      </c>
      <c r="Q1079" t="n">
        <v>3.263264596289817</v>
      </c>
      <c r="R1079" t="n">
        <v>356.9911605943876</v>
      </c>
      <c r="S1079" t="n">
        <v>153.7442463192909</v>
      </c>
      <c r="T1079" t="n">
        <v>2393.247179069241</v>
      </c>
      <c r="U1079" t="n">
        <v>49343.0520182762</v>
      </c>
      <c r="V1079" t="n">
        <v>453</v>
      </c>
      <c r="W1079" t="n">
        <v>752.6666666666666</v>
      </c>
      <c r="X1079" t="n">
        <v>384</v>
      </c>
      <c r="Y1079" t="n">
        <v>0</v>
      </c>
      <c r="Z1079" t="n">
        <v>0.864282329467764</v>
      </c>
      <c r="AA1079" t="n">
        <v>10.69459701740762</v>
      </c>
      <c r="AB1079" t="n">
        <v>339.0433772502641</v>
      </c>
      <c r="AC1079" t="n">
        <v>1472.713908484495</v>
      </c>
      <c r="AD1079" t="n">
        <v>4477.869632704717</v>
      </c>
      <c r="AE1079" t="n">
        <v>1.454729292458834</v>
      </c>
      <c r="AF1079" t="n">
        <v>20.90522480199268</v>
      </c>
      <c r="AG1079" t="n">
        <v>326.9864498935116</v>
      </c>
      <c r="AH1079" t="n">
        <v>29151.17652437988</v>
      </c>
      <c r="AI1079" t="n">
        <v>21085.82491245009</v>
      </c>
      <c r="AJ1079" t="n">
        <v>-301.3553812758016</v>
      </c>
      <c r="AK1079" t="n">
        <v>-163.9639828382839</v>
      </c>
      <c r="AL1079" t="n">
        <v>-50.49724707014752</v>
      </c>
      <c r="AM1079" t="n">
        <v>5.253414600418685</v>
      </c>
      <c r="AN1079" t="n">
        <v>14.52351319590013</v>
      </c>
      <c r="AO1079" t="n">
        <v>713.9559174097461</v>
      </c>
      <c r="AP1079" t="n">
        <v>833989.9691656058</v>
      </c>
      <c r="AQ1079" t="n">
        <v>0.2430038573846464</v>
      </c>
      <c r="AR1079" t="n">
        <v>0.3004228370404624</v>
      </c>
      <c r="AS1079" t="n">
        <v>0.09023495931016974</v>
      </c>
      <c r="AT1079" t="n">
        <v>0.1760363399368941</v>
      </c>
      <c r="AU1079" t="n">
        <v>0.1903020063278276</v>
      </c>
      <c r="AV1079" t="n">
        <v>6.946540121906</v>
      </c>
      <c r="AW1079" t="n">
        <v>145.6217337608081</v>
      </c>
      <c r="AX1079" t="n">
        <v>4830.673424324319</v>
      </c>
      <c r="AY1079" t="n">
        <v>22405.06811982832</v>
      </c>
      <c r="AZ1079" t="n">
        <v>167956.2113888545</v>
      </c>
      <c r="BA1079" t="n">
        <v>207.7436147683329</v>
      </c>
      <c r="BB1079" t="n">
        <v>17875.50329433394</v>
      </c>
      <c r="BC1079" t="n">
        <v>18083.24690910227</v>
      </c>
      <c r="BD1079" t="n">
        <v>5.253414600418687</v>
      </c>
      <c r="BE1079" t="n">
        <v>4.440892098500626e-16</v>
      </c>
      <c r="BF1079" t="n">
        <v>17.78677779218996</v>
      </c>
      <c r="BG1079" t="n">
        <v>3.263264596289817</v>
      </c>
      <c r="BH1079" t="n">
        <v>1070.947078004134</v>
      </c>
      <c r="BI1079" t="n">
        <v>356.9911605943876</v>
      </c>
      <c r="BJ1079" t="n">
        <v>113395.8022866862</v>
      </c>
      <c r="BK1079" t="n">
        <v>-40.09259518200452</v>
      </c>
      <c r="BL1079" t="n">
        <v>22167.50562985345</v>
      </c>
      <c r="BM1079" t="n">
        <v>3752.245558338736</v>
      </c>
      <c r="BN1079" t="n">
        <v>39819.03029509903</v>
      </c>
      <c r="BO1079" t="n">
        <v>12187.02559235886</v>
      </c>
      <c r="BP1079" t="n">
        <v>0.237624210348121</v>
      </c>
      <c r="BQ1079" t="n">
        <v>2.152471061578907</v>
      </c>
      <c r="BR1079" t="n">
        <v>128.4336617253343</v>
      </c>
      <c r="BS1079" t="n">
        <v>5162.564319696157</v>
      </c>
      <c r="BT1079" t="n">
        <v>3048.390082503712</v>
      </c>
      <c r="BU1079" t="n">
        <v>4833.957750983122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211</v>
      </c>
      <c r="C1080" t="n">
        <v>81</v>
      </c>
      <c r="D1080" t="n">
        <v>874.7503013792099</v>
      </c>
      <c r="E1080" t="n">
        <v>9.348154292009074</v>
      </c>
      <c r="F1080" t="n">
        <v>166.5099579732659</v>
      </c>
      <c r="G1080" t="n">
        <v>2036.476087952466</v>
      </c>
      <c r="H1080" t="n">
        <v>146900.1133795678</v>
      </c>
      <c r="I1080" t="n">
        <v>158668.6518326202</v>
      </c>
      <c r="J1080" t="n">
        <v>2159.199025375332</v>
      </c>
      <c r="K1080" t="n">
        <v>1688.452147308071</v>
      </c>
      <c r="L1080" t="n">
        <v>-1109.505639704379</v>
      </c>
      <c r="M1080" t="n">
        <v>5.253414600418687</v>
      </c>
      <c r="N1080" t="n">
        <v>17.26736279648419</v>
      </c>
      <c r="O1080" t="n">
        <v>1070.947078004134</v>
      </c>
      <c r="P1080" t="n">
        <v>4.440892098500626e-16</v>
      </c>
      <c r="Q1080" t="n">
        <v>5.527709474938171</v>
      </c>
      <c r="R1080" t="n">
        <v>372.3265083062864</v>
      </c>
      <c r="S1080" t="n">
        <v>153.7472617521174</v>
      </c>
      <c r="T1080" t="n">
        <v>2396.074533114381</v>
      </c>
      <c r="U1080" t="n">
        <v>49358.38736598811</v>
      </c>
      <c r="V1080" t="n">
        <v>453.6666666666667</v>
      </c>
      <c r="W1080" t="n">
        <v>753.6666666666666</v>
      </c>
      <c r="X1080" t="n">
        <v>384.6666666666667</v>
      </c>
      <c r="Y1080" t="n">
        <v>0</v>
      </c>
      <c r="Z1080" t="n">
        <v>0.8648007361414026</v>
      </c>
      <c r="AA1080" t="n">
        <v>10.70073945485675</v>
      </c>
      <c r="AB1080" t="n">
        <v>339.0445384302673</v>
      </c>
      <c r="AC1080" t="n">
        <v>1476.102510933365</v>
      </c>
      <c r="AD1080" t="n">
        <v>4477.903512523557</v>
      </c>
      <c r="AE1080" t="n">
        <v>1.454926673593726</v>
      </c>
      <c r="AF1080" t="n">
        <v>20.90758967793347</v>
      </c>
      <c r="AG1080" t="n">
        <v>326.9876110735149</v>
      </c>
      <c r="AH1080" t="n">
        <v>29154.56512682875</v>
      </c>
      <c r="AI1080" t="n">
        <v>21085.83778779255</v>
      </c>
      <c r="AJ1080" t="n">
        <v>-335.7336209323796</v>
      </c>
      <c r="AK1080" t="n">
        <v>-147.2472686438029</v>
      </c>
      <c r="AL1080" t="n">
        <v>-40.53166090172423</v>
      </c>
      <c r="AM1080" t="n">
        <v>5.253414600418685</v>
      </c>
      <c r="AN1080" t="n">
        <v>11.739653321546</v>
      </c>
      <c r="AO1080" t="n">
        <v>698.6205696978473</v>
      </c>
      <c r="AP1080" t="n">
        <v>833937.8869527938</v>
      </c>
      <c r="AQ1080" t="n">
        <v>0.2432414311381156</v>
      </c>
      <c r="AR1080" t="n">
        <v>0.30021090003349</v>
      </c>
      <c r="AS1080" t="n">
        <v>0.09014626095329493</v>
      </c>
      <c r="AT1080" t="n">
        <v>0.1760851382455008</v>
      </c>
      <c r="AU1080" t="n">
        <v>0.1903162696295987</v>
      </c>
      <c r="AV1080" t="n">
        <v>6.947419656845873</v>
      </c>
      <c r="AW1080" t="n">
        <v>145.658858867496</v>
      </c>
      <c r="AX1080" t="n">
        <v>4831.936121401208</v>
      </c>
      <c r="AY1080" t="n">
        <v>22473.65526991503</v>
      </c>
      <c r="AZ1080" t="n">
        <v>167982.5012851329</v>
      </c>
      <c r="BA1080" t="n">
        <v>207.7436147683329</v>
      </c>
      <c r="BB1080" t="n">
        <v>21847.37979015918</v>
      </c>
      <c r="BC1080" t="n">
        <v>22055.12340492751</v>
      </c>
      <c r="BD1080" t="n">
        <v>5.253414600418687</v>
      </c>
      <c r="BE1080" t="n">
        <v>4.440892098500626e-16</v>
      </c>
      <c r="BF1080" t="n">
        <v>17.26736279648419</v>
      </c>
      <c r="BG1080" t="n">
        <v>5.527709474938171</v>
      </c>
      <c r="BH1080" t="n">
        <v>1070.947078004134</v>
      </c>
      <c r="BI1080" t="n">
        <v>372.3265083062864</v>
      </c>
      <c r="BJ1080" t="n">
        <v>113395.8022866862</v>
      </c>
      <c r="BK1080" t="n">
        <v>-40.09259518200452</v>
      </c>
      <c r="BL1080" t="n">
        <v>21386.29820450722</v>
      </c>
      <c r="BM1080" t="n">
        <v>7158.00235803152</v>
      </c>
      <c r="BN1080" t="n">
        <v>39819.03029509903</v>
      </c>
      <c r="BO1080" t="n">
        <v>12753.14528849132</v>
      </c>
      <c r="BP1080" t="n">
        <v>0.237624210348121</v>
      </c>
      <c r="BQ1080" t="n">
        <v>1.479313259903839</v>
      </c>
      <c r="BR1080" t="n">
        <v>128.4336617253343</v>
      </c>
      <c r="BS1080" t="n">
        <v>5162.564319696157</v>
      </c>
      <c r="BT1080" t="n">
        <v>2035.951324581918</v>
      </c>
      <c r="BU1080" t="n">
        <v>4833.957750983122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211</v>
      </c>
      <c r="C1081" t="n">
        <v>81</v>
      </c>
      <c r="D1081" t="n">
        <v>874.8361554126351</v>
      </c>
      <c r="E1081" t="n">
        <v>9.350789890709644</v>
      </c>
      <c r="F1081" t="n">
        <v>166.5371152144936</v>
      </c>
      <c r="G1081" t="n">
        <v>2036.669625964031</v>
      </c>
      <c r="H1081" t="n">
        <v>146967.0434883609</v>
      </c>
      <c r="I1081" t="n">
        <v>158573.4621499579</v>
      </c>
      <c r="J1081" t="n">
        <v>2183.923919386067</v>
      </c>
      <c r="K1081" t="n">
        <v>1688.452147308071</v>
      </c>
      <c r="L1081" t="n">
        <v>-1109.505639704379</v>
      </c>
      <c r="M1081" t="n">
        <v>5.253414600418687</v>
      </c>
      <c r="N1081" t="n">
        <v>17.0076552986313</v>
      </c>
      <c r="O1081" t="n">
        <v>1070.947078004134</v>
      </c>
      <c r="P1081" t="n">
        <v>4.440892098500626e-16</v>
      </c>
      <c r="Q1081" t="n">
        <v>6.659931914262349</v>
      </c>
      <c r="R1081" t="n">
        <v>250.1450619167448</v>
      </c>
      <c r="S1081" t="n">
        <v>153.7522800692969</v>
      </c>
      <c r="T1081" t="n">
        <v>2397.488210136951</v>
      </c>
      <c r="U1081" t="n">
        <v>49480.56881237766</v>
      </c>
      <c r="V1081" t="n">
        <v>454</v>
      </c>
      <c r="W1081" t="n">
        <v>755.3333333333334</v>
      </c>
      <c r="X1081" t="n">
        <v>385.6666666666667</v>
      </c>
      <c r="Y1081" t="n">
        <v>0</v>
      </c>
      <c r="Z1081" t="n">
        <v>0.8653531102908021</v>
      </c>
      <c r="AA1081" t="n">
        <v>10.70383232037362</v>
      </c>
      <c r="AB1081" t="n">
        <v>339.0483629912591</v>
      </c>
      <c r="AC1081" t="n">
        <v>1479.678712618111</v>
      </c>
      <c r="AD1081" t="n">
        <v>4479.126443556939</v>
      </c>
      <c r="AE1081" t="n">
        <v>1.455136945546626</v>
      </c>
      <c r="AF1081" t="n">
        <v>20.90879376269617</v>
      </c>
      <c r="AG1081" t="n">
        <v>326.9914356345067</v>
      </c>
      <c r="AH1081" t="n">
        <v>29158.14132851349</v>
      </c>
      <c r="AI1081" t="n">
        <v>21086.30251990957</v>
      </c>
      <c r="AJ1081" t="n">
        <v>-132.4581510092835</v>
      </c>
      <c r="AK1081" t="n">
        <v>-120.78495194879</v>
      </c>
      <c r="AL1081" t="n">
        <v>49.05770034927318</v>
      </c>
      <c r="AM1081" t="n">
        <v>5.253414600418685</v>
      </c>
      <c r="AN1081" t="n">
        <v>10.34772338436894</v>
      </c>
      <c r="AO1081" t="n">
        <v>820.8020160873889</v>
      </c>
      <c r="AP1081" t="n">
        <v>834041.1728578885</v>
      </c>
      <c r="AQ1081" t="n">
        <v>0.2431160530633268</v>
      </c>
      <c r="AR1081" t="n">
        <v>0.30030667064197</v>
      </c>
      <c r="AS1081" t="n">
        <v>0.09013769788516524</v>
      </c>
      <c r="AT1081" t="n">
        <v>0.1761393360016631</v>
      </c>
      <c r="AU1081" t="n">
        <v>0.1903002424078748</v>
      </c>
      <c r="AV1081" t="n">
        <v>6.947430663428551</v>
      </c>
      <c r="AW1081" t="n">
        <v>145.6623596715273</v>
      </c>
      <c r="AX1081" t="n">
        <v>4832.136261901107</v>
      </c>
      <c r="AY1081" t="n">
        <v>22545.92407946805</v>
      </c>
      <c r="AZ1081" t="n">
        <v>167979.3870127424</v>
      </c>
      <c r="BA1081" t="n">
        <v>207.7436147683329</v>
      </c>
      <c r="BB1081" t="n">
        <v>19038.99575625932</v>
      </c>
      <c r="BC1081" t="n">
        <v>19246.73937102766</v>
      </c>
      <c r="BD1081" t="n">
        <v>5.253414600418687</v>
      </c>
      <c r="BE1081" t="n">
        <v>4.440892098500626e-16</v>
      </c>
      <c r="BF1081" t="n">
        <v>17.0076552986313</v>
      </c>
      <c r="BG1081" t="n">
        <v>6.659931914262349</v>
      </c>
      <c r="BH1081" t="n">
        <v>1070.947078004134</v>
      </c>
      <c r="BI1081" t="n">
        <v>250.1450619167448</v>
      </c>
      <c r="BJ1081" t="n">
        <v>113395.8022866862</v>
      </c>
      <c r="BK1081" t="n">
        <v>-40.09259518200452</v>
      </c>
      <c r="BL1081" t="n">
        <v>20995.69449183411</v>
      </c>
      <c r="BM1081" t="n">
        <v>8860.880757877911</v>
      </c>
      <c r="BN1081" t="n">
        <v>39819.03029509903</v>
      </c>
      <c r="BO1081" t="n">
        <v>8261.144411979818</v>
      </c>
      <c r="BP1081" t="n">
        <v>0.237624210348121</v>
      </c>
      <c r="BQ1081" t="n">
        <v>1.142734359066305</v>
      </c>
      <c r="BR1081" t="n">
        <v>128.4336617253343</v>
      </c>
      <c r="BS1081" t="n">
        <v>5162.564319696157</v>
      </c>
      <c r="BT1081" t="n">
        <v>1529.731945621022</v>
      </c>
      <c r="BU1081" t="n">
        <v>4833.957750983122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211</v>
      </c>
      <c r="C1082" t="n">
        <v>81</v>
      </c>
      <c r="D1082" t="n">
        <v>875.007319756883</v>
      </c>
      <c r="E1082" t="n">
        <v>9.35739767348622</v>
      </c>
      <c r="F1082" t="n">
        <v>166.5401195804022</v>
      </c>
      <c r="G1082" t="n">
        <v>2036.755609754081</v>
      </c>
      <c r="H1082" t="n">
        <v>147120.8675231467</v>
      </c>
      <c r="I1082" t="n">
        <v>158525.8673086268</v>
      </c>
      <c r="J1082" t="n">
        <v>2088.933941337027</v>
      </c>
      <c r="K1082" t="n">
        <v>1688.452147308071</v>
      </c>
      <c r="L1082" t="n">
        <v>-1109.505639704379</v>
      </c>
      <c r="M1082" t="n">
        <v>3.073775770202163</v>
      </c>
      <c r="N1082" t="n">
        <v>17.0076552986313</v>
      </c>
      <c r="O1082" t="n">
        <v>1070.947078004134</v>
      </c>
      <c r="P1082" t="n">
        <v>4.440892098500626e-16</v>
      </c>
      <c r="Q1082" t="n">
        <v>6.659931914262349</v>
      </c>
      <c r="R1082" t="n">
        <v>189.054338721974</v>
      </c>
      <c r="S1082" t="n">
        <v>155.9336741998966</v>
      </c>
      <c r="T1082" t="n">
        <v>2397.488210136951</v>
      </c>
      <c r="U1082" t="n">
        <v>49541.65953557242</v>
      </c>
      <c r="V1082" t="n">
        <v>454.6666666666667</v>
      </c>
      <c r="W1082" t="n">
        <v>756</v>
      </c>
      <c r="X1082" t="n">
        <v>386</v>
      </c>
      <c r="Y1082" t="n">
        <v>0</v>
      </c>
      <c r="Z1082" t="n">
        <v>0.8949482685255729</v>
      </c>
      <c r="AA1082" t="n">
        <v>10.70386703469261</v>
      </c>
      <c r="AB1082" t="n">
        <v>339.0500556729006</v>
      </c>
      <c r="AC1082" t="n">
        <v>1487.864106447135</v>
      </c>
      <c r="AD1082" t="n">
        <v>4479.737826261186</v>
      </c>
      <c r="AE1082" t="n">
        <v>1.466383380440684</v>
      </c>
      <c r="AF1082" t="n">
        <v>20.90882847701516</v>
      </c>
      <c r="AG1082" t="n">
        <v>326.9931283161482</v>
      </c>
      <c r="AH1082" t="n">
        <v>29166.32672234252</v>
      </c>
      <c r="AI1082" t="n">
        <v>21086.53485449745</v>
      </c>
      <c r="AJ1082" t="n">
        <v>-89.4195660279096</v>
      </c>
      <c r="AK1082" t="n">
        <v>-99.8687537823448</v>
      </c>
      <c r="AL1082" t="n">
        <v>75.92056194270339</v>
      </c>
      <c r="AM1082" t="n">
        <v>3.073775770202162</v>
      </c>
      <c r="AN1082" t="n">
        <v>10.34772338436894</v>
      </c>
      <c r="AO1082" t="n">
        <v>881.8927392821597</v>
      </c>
      <c r="AP1082" t="n">
        <v>832738.7854801152</v>
      </c>
      <c r="AQ1082" t="n">
        <v>0.2429951451072164</v>
      </c>
      <c r="AR1082" t="n">
        <v>0.3001748185409425</v>
      </c>
      <c r="AS1082" t="n">
        <v>0.08991794318238296</v>
      </c>
      <c r="AT1082" t="n">
        <v>0.1764951920136604</v>
      </c>
      <c r="AU1082" t="n">
        <v>0.1904169011557978</v>
      </c>
      <c r="AV1082" t="n">
        <v>6.951459451116142</v>
      </c>
      <c r="AW1082" t="n">
        <v>145.7393623692081</v>
      </c>
      <c r="AX1082" t="n">
        <v>4835.529369793812</v>
      </c>
      <c r="AY1082" t="n">
        <v>22704.70788225664</v>
      </c>
      <c r="AZ1082" t="n">
        <v>168033.1560786774</v>
      </c>
      <c r="BA1082" t="n">
        <v>207.7436147683329</v>
      </c>
      <c r="BB1082" t="n">
        <v>16783.3645393862</v>
      </c>
      <c r="BC1082" t="n">
        <v>16991.10815415453</v>
      </c>
      <c r="BD1082" t="n">
        <v>3.073775770202163</v>
      </c>
      <c r="BE1082" t="n">
        <v>4.440892098500626e-16</v>
      </c>
      <c r="BF1082" t="n">
        <v>17.0076552986313</v>
      </c>
      <c r="BG1082" t="n">
        <v>6.659931914262349</v>
      </c>
      <c r="BH1082" t="n">
        <v>1070.947078004134</v>
      </c>
      <c r="BI1082" t="n">
        <v>189.054338721974</v>
      </c>
      <c r="BJ1082" t="n">
        <v>66266.55977314542</v>
      </c>
      <c r="BK1082" t="n">
        <v>-40.09259518200452</v>
      </c>
      <c r="BL1082" t="n">
        <v>20995.69449183411</v>
      </c>
      <c r="BM1082" t="n">
        <v>8860.880757877911</v>
      </c>
      <c r="BN1082" t="n">
        <v>39819.03029509903</v>
      </c>
      <c r="BO1082" t="n">
        <v>6015.143973724069</v>
      </c>
      <c r="BP1082" t="n">
        <v>0.1482660910844825</v>
      </c>
      <c r="BQ1082" t="n">
        <v>1.142734359066305</v>
      </c>
      <c r="BR1082" t="n">
        <v>128.4336617253343</v>
      </c>
      <c r="BS1082" t="n">
        <v>3230.41830772978</v>
      </c>
      <c r="BT1082" t="n">
        <v>1529.731945621022</v>
      </c>
      <c r="BU1082" t="n">
        <v>4833.957750983122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211</v>
      </c>
      <c r="C1083" t="n">
        <v>81</v>
      </c>
      <c r="D1083" t="n">
        <v>875.0556115830145</v>
      </c>
      <c r="E1083" t="n">
        <v>9.359855365583829</v>
      </c>
      <c r="F1083" t="n">
        <v>166.5423633382879</v>
      </c>
      <c r="G1083" t="n">
        <v>2036.786149039362</v>
      </c>
      <c r="H1083" t="n">
        <v>147159.3608074834</v>
      </c>
      <c r="I1083" t="n">
        <v>158525.8673086268</v>
      </c>
      <c r="J1083" t="n">
        <v>2036.62356300382</v>
      </c>
      <c r="K1083" t="n">
        <v>1688.452147308071</v>
      </c>
      <c r="L1083" t="n">
        <v>-1109.505639704379</v>
      </c>
      <c r="M1083" t="n">
        <v>1.983956355093903</v>
      </c>
      <c r="N1083" t="n">
        <v>17.0076552986313</v>
      </c>
      <c r="O1083" t="n">
        <v>1070.947078004134</v>
      </c>
      <c r="P1083" t="n">
        <v>4.440892098500626e-16</v>
      </c>
      <c r="Q1083" t="n">
        <v>6.659931914262349</v>
      </c>
      <c r="R1083" t="n">
        <v>189.054338721974</v>
      </c>
      <c r="S1083" t="n">
        <v>157.0234936150049</v>
      </c>
      <c r="T1083" t="n">
        <v>2397.488210136951</v>
      </c>
      <c r="U1083" t="n">
        <v>49541.65953557242</v>
      </c>
      <c r="V1083" t="n">
        <v>455</v>
      </c>
      <c r="W1083" t="n">
        <v>756</v>
      </c>
      <c r="X1083" t="n">
        <v>386</v>
      </c>
      <c r="Y1083" t="n">
        <v>0</v>
      </c>
      <c r="Z1083" t="n">
        <v>0.9096733736872139</v>
      </c>
      <c r="AA1083" t="n">
        <v>10.70389289831595</v>
      </c>
      <c r="AB1083" t="n">
        <v>339.0506576862734</v>
      </c>
      <c r="AC1083" t="n">
        <v>1489.91124796671</v>
      </c>
      <c r="AD1083" t="n">
        <v>4479.737826261186</v>
      </c>
      <c r="AE1083" t="n">
        <v>1.471979521288751</v>
      </c>
      <c r="AF1083" t="n">
        <v>20.90885434063851</v>
      </c>
      <c r="AG1083" t="n">
        <v>326.993730329521</v>
      </c>
      <c r="AH1083" t="n">
        <v>29168.37386386209</v>
      </c>
      <c r="AI1083" t="n">
        <v>21086.53485449745</v>
      </c>
      <c r="AJ1083" t="n">
        <v>-325.0565114924243</v>
      </c>
      <c r="AK1083" t="n">
        <v>-210.1065002371546</v>
      </c>
      <c r="AL1083" t="n">
        <v>-256.1595766571082</v>
      </c>
      <c r="AM1083" t="n">
        <v>1.983956355093901</v>
      </c>
      <c r="AN1083" t="n">
        <v>10.34772338436894</v>
      </c>
      <c r="AO1083" t="n">
        <v>881.8927392821597</v>
      </c>
      <c r="AP1083" t="n">
        <v>832737.9162919571</v>
      </c>
      <c r="AQ1083" t="n">
        <v>0.243030251470247</v>
      </c>
      <c r="AR1083" t="n">
        <v>0.2998785606136352</v>
      </c>
      <c r="AS1083" t="n">
        <v>0.08999643173739096</v>
      </c>
      <c r="AT1083" t="n">
        <v>0.1766801062952199</v>
      </c>
      <c r="AU1083" t="n">
        <v>0.1904146498835068</v>
      </c>
      <c r="AV1083" t="n">
        <v>6.95193445593225</v>
      </c>
      <c r="AW1083" t="n">
        <v>145.7542178444897</v>
      </c>
      <c r="AX1083" t="n">
        <v>4835.225837491437</v>
      </c>
      <c r="AY1083" t="n">
        <v>22744.94238981581</v>
      </c>
      <c r="AZ1083" t="n">
        <v>168032.0322617536</v>
      </c>
      <c r="BA1083" t="n">
        <v>207.7436147683329</v>
      </c>
      <c r="BB1083" t="n">
        <v>16783.3645393862</v>
      </c>
      <c r="BC1083" t="n">
        <v>16991.10815415453</v>
      </c>
      <c r="BD1083" t="n">
        <v>1.983956355093903</v>
      </c>
      <c r="BE1083" t="n">
        <v>4.440892098500626e-16</v>
      </c>
      <c r="BF1083" t="n">
        <v>17.0076552986313</v>
      </c>
      <c r="BG1083" t="n">
        <v>6.659931914262349</v>
      </c>
      <c r="BH1083" t="n">
        <v>1070.947078004134</v>
      </c>
      <c r="BI1083" t="n">
        <v>189.054338721974</v>
      </c>
      <c r="BJ1083" t="n">
        <v>42701.93851637504</v>
      </c>
      <c r="BK1083" t="n">
        <v>-40.09259518200452</v>
      </c>
      <c r="BL1083" t="n">
        <v>20995.69449183411</v>
      </c>
      <c r="BM1083" t="n">
        <v>8860.880757877911</v>
      </c>
      <c r="BN1083" t="n">
        <v>39819.03029509903</v>
      </c>
      <c r="BO1083" t="n">
        <v>6015.143973724069</v>
      </c>
      <c r="BP1083" t="n">
        <v>0.1035870314526632</v>
      </c>
      <c r="BQ1083" t="n">
        <v>1.142734359066305</v>
      </c>
      <c r="BR1083" t="n">
        <v>128.4336617253343</v>
      </c>
      <c r="BS1083" t="n">
        <v>2264.345301746591</v>
      </c>
      <c r="BT1083" t="n">
        <v>1529.731945621022</v>
      </c>
      <c r="BU1083" t="n">
        <v>4833.957750983122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211</v>
      </c>
      <c r="C1084" t="n">
        <v>81</v>
      </c>
      <c r="D1084" t="n">
        <v>875.0556115830145</v>
      </c>
      <c r="E1084" t="n">
        <v>9.399431142047185</v>
      </c>
      <c r="F1084" t="n">
        <v>166.5423633382879</v>
      </c>
      <c r="G1084" t="n">
        <v>2014.22519955516</v>
      </c>
      <c r="H1084" t="n">
        <v>147161.5063640506</v>
      </c>
      <c r="I1084" t="n">
        <v>158525.8673086268</v>
      </c>
      <c r="J1084" t="n">
        <v>2034.477845519822</v>
      </c>
      <c r="K1084" t="n">
        <v>1688.452147308071</v>
      </c>
      <c r="L1084" t="n">
        <v>-1109.505639704379</v>
      </c>
      <c r="M1084" t="n">
        <v>1.983956355093903</v>
      </c>
      <c r="N1084" t="n">
        <v>17.0076552986313</v>
      </c>
      <c r="O1084" t="n">
        <v>1070.947078004134</v>
      </c>
      <c r="P1084" t="n">
        <v>4.440892098500626e-16</v>
      </c>
      <c r="Q1084" t="n">
        <v>6.659931914262349</v>
      </c>
      <c r="R1084" t="n">
        <v>185.6122065623436</v>
      </c>
      <c r="S1084" t="n">
        <v>157.0621349228718</v>
      </c>
      <c r="T1084" t="n">
        <v>2397.488210136951</v>
      </c>
      <c r="U1084" t="n">
        <v>49567.66330385468</v>
      </c>
      <c r="V1084" t="n">
        <v>455</v>
      </c>
      <c r="W1084" t="n">
        <v>756.6666666666666</v>
      </c>
      <c r="X1084" t="n">
        <v>386.6666666666667</v>
      </c>
      <c r="Y1084" t="n">
        <v>0</v>
      </c>
      <c r="Z1084" t="n">
        <v>0.9106078422836829</v>
      </c>
      <c r="AA1084" t="n">
        <v>10.70389289831595</v>
      </c>
      <c r="AB1084" t="n">
        <v>339.0513443247</v>
      </c>
      <c r="AC1084" t="n">
        <v>1489.945669288307</v>
      </c>
      <c r="AD1084" t="n">
        <v>4479.737826261186</v>
      </c>
      <c r="AE1084" t="n">
        <v>1.472334614604417</v>
      </c>
      <c r="AF1084" t="n">
        <v>20.90885434063851</v>
      </c>
      <c r="AG1084" t="n">
        <v>326.9939912486321</v>
      </c>
      <c r="AH1084" t="n">
        <v>29168.3869437893</v>
      </c>
      <c r="AI1084" t="n">
        <v>21086.53485449745</v>
      </c>
      <c r="AJ1084" t="n">
        <v>-428.2251967296381</v>
      </c>
      <c r="AK1084" t="n">
        <v>-267.8295505162923</v>
      </c>
      <c r="AL1084" t="n">
        <v>-393.3816213841685</v>
      </c>
      <c r="AM1084" t="n">
        <v>1.983956355093901</v>
      </c>
      <c r="AN1084" t="n">
        <v>10.34772338436894</v>
      </c>
      <c r="AO1084" t="n">
        <v>885.3348714417901</v>
      </c>
      <c r="AP1084" t="n">
        <v>838150.5226478995</v>
      </c>
      <c r="AQ1084" t="n">
        <v>0.2432065059687469</v>
      </c>
      <c r="AR1084" t="n">
        <v>0.3012713012263709</v>
      </c>
      <c r="AS1084" t="n">
        <v>0.09075212782663057</v>
      </c>
      <c r="AT1084" t="n">
        <v>0.1755850724547493</v>
      </c>
      <c r="AU1084" t="n">
        <v>0.1891849925235026</v>
      </c>
      <c r="AV1084" t="n">
        <v>6.938412493400652</v>
      </c>
      <c r="AW1084" t="n">
        <v>145.4463590038653</v>
      </c>
      <c r="AX1084" t="n">
        <v>4823.334264831732</v>
      </c>
      <c r="AY1084" t="n">
        <v>22728.44549036796</v>
      </c>
      <c r="AZ1084" t="n">
        <v>167835.3325615635</v>
      </c>
      <c r="BA1084" t="n">
        <v>81.49766501283166</v>
      </c>
      <c r="BB1084" t="n">
        <v>16783.3645393862</v>
      </c>
      <c r="BC1084" t="n">
        <v>16864.86220439903</v>
      </c>
      <c r="BD1084" t="n">
        <v>1.983956355093903</v>
      </c>
      <c r="BE1084" t="n">
        <v>4.440892098500626e-16</v>
      </c>
      <c r="BF1084" t="n">
        <v>17.0076552986313</v>
      </c>
      <c r="BG1084" t="n">
        <v>6.659931914262349</v>
      </c>
      <c r="BH1084" t="n">
        <v>1070.947078004134</v>
      </c>
      <c r="BI1084" t="n">
        <v>185.6122065623436</v>
      </c>
      <c r="BJ1084" t="n">
        <v>42701.93851637504</v>
      </c>
      <c r="BK1084" t="n">
        <v>-40.09259518200452</v>
      </c>
      <c r="BL1084" t="n">
        <v>20995.69449183411</v>
      </c>
      <c r="BM1084" t="n">
        <v>8860.880757877911</v>
      </c>
      <c r="BN1084" t="n">
        <v>39819.03029509903</v>
      </c>
      <c r="BO1084" t="n">
        <v>5886.75230648457</v>
      </c>
      <c r="BP1084" t="n">
        <v>0.1035870314526632</v>
      </c>
      <c r="BQ1084" t="n">
        <v>1.142734359066305</v>
      </c>
      <c r="BR1084" t="n">
        <v>128.4336617253343</v>
      </c>
      <c r="BS1084" t="n">
        <v>2264.345301746591</v>
      </c>
      <c r="BT1084" t="n">
        <v>1529.731945621022</v>
      </c>
      <c r="BU1084" t="n">
        <v>4833.957750983122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211</v>
      </c>
      <c r="C1085" t="n">
        <v>81</v>
      </c>
      <c r="D1085" t="n">
        <v>875.0556115830145</v>
      </c>
      <c r="E1085" t="n">
        <v>9.419219030278862</v>
      </c>
      <c r="F1085" t="n">
        <v>166.5423633382879</v>
      </c>
      <c r="G1085" t="n">
        <v>2002.944724813059</v>
      </c>
      <c r="H1085" t="n">
        <v>147162.5791423343</v>
      </c>
      <c r="I1085" t="n">
        <v>158525.8673086268</v>
      </c>
      <c r="J1085" t="n">
        <v>2033.404986777823</v>
      </c>
      <c r="K1085" t="n">
        <v>1688.452147308071</v>
      </c>
      <c r="L1085" t="n">
        <v>-1109.505639704379</v>
      </c>
      <c r="M1085" t="n">
        <v>1.983956355093903</v>
      </c>
      <c r="N1085" t="n">
        <v>17.0076552986313</v>
      </c>
      <c r="O1085" t="n">
        <v>1070.947078004134</v>
      </c>
      <c r="P1085" t="n">
        <v>4.440892098500626e-16</v>
      </c>
      <c r="Q1085" t="n">
        <v>6.659931914262349</v>
      </c>
      <c r="R1085" t="n">
        <v>183.8911404825284</v>
      </c>
      <c r="S1085" t="n">
        <v>157.0814555768052</v>
      </c>
      <c r="T1085" t="n">
        <v>2397.488210136951</v>
      </c>
      <c r="U1085" t="n">
        <v>49580.6651879958</v>
      </c>
      <c r="V1085" t="n">
        <v>455</v>
      </c>
      <c r="W1085" t="n">
        <v>757</v>
      </c>
      <c r="X1085" t="n">
        <v>387</v>
      </c>
      <c r="Y1085" t="n">
        <v>0</v>
      </c>
      <c r="Z1085" t="n">
        <v>0.9110750765819174</v>
      </c>
      <c r="AA1085" t="n">
        <v>10.70389289831595</v>
      </c>
      <c r="AB1085" t="n">
        <v>339.0516876439133</v>
      </c>
      <c r="AC1085" t="n">
        <v>1489.962879949105</v>
      </c>
      <c r="AD1085" t="n">
        <v>4479.737826261186</v>
      </c>
      <c r="AE1085" t="n">
        <v>1.47251216126225</v>
      </c>
      <c r="AF1085" t="n">
        <v>20.90885434063851</v>
      </c>
      <c r="AG1085" t="n">
        <v>326.9941217081877</v>
      </c>
      <c r="AH1085" t="n">
        <v>29168.39348375289</v>
      </c>
      <c r="AI1085" t="n">
        <v>21086.53485449745</v>
      </c>
      <c r="AJ1085" t="n">
        <v>-412.208924715836</v>
      </c>
      <c r="AK1085" t="n">
        <v>-285.9385855497278</v>
      </c>
      <c r="AL1085" t="n">
        <v>-381.2140864767542</v>
      </c>
      <c r="AM1085" t="n">
        <v>1.983956355093901</v>
      </c>
      <c r="AN1085" t="n">
        <v>10.34772338436894</v>
      </c>
      <c r="AO1085" t="n">
        <v>887.0559375216053</v>
      </c>
      <c r="AP1085" t="n">
        <v>838088.5158880195</v>
      </c>
      <c r="AQ1085" t="n">
        <v>0.2447671195690559</v>
      </c>
      <c r="AR1085" t="n">
        <v>0.3012935910643531</v>
      </c>
      <c r="AS1085" t="n">
        <v>0.08914323121842943</v>
      </c>
      <c r="AT1085" t="n">
        <v>0.1756062916335611</v>
      </c>
      <c r="AU1085" t="n">
        <v>0.1891897665146007</v>
      </c>
      <c r="AV1085" t="n">
        <v>6.93988036994532</v>
      </c>
      <c r="AW1085" t="n">
        <v>145.4755281016022</v>
      </c>
      <c r="AX1085" t="n">
        <v>4824.806927720308</v>
      </c>
      <c r="AY1085" t="n">
        <v>22732.61814445797</v>
      </c>
      <c r="AZ1085" t="n">
        <v>167869.9699640037</v>
      </c>
      <c r="BA1085" t="n">
        <v>18.37469013508104</v>
      </c>
      <c r="BB1085" t="n">
        <v>16783.3645393862</v>
      </c>
      <c r="BC1085" t="n">
        <v>16801.73922952128</v>
      </c>
      <c r="BD1085" t="n">
        <v>1.983956355093903</v>
      </c>
      <c r="BE1085" t="n">
        <v>4.440892098500626e-16</v>
      </c>
      <c r="BF1085" t="n">
        <v>17.0076552986313</v>
      </c>
      <c r="BG1085" t="n">
        <v>6.659931914262349</v>
      </c>
      <c r="BH1085" t="n">
        <v>1070.947078004134</v>
      </c>
      <c r="BI1085" t="n">
        <v>183.8911404825284</v>
      </c>
      <c r="BJ1085" t="n">
        <v>42701.93851637504</v>
      </c>
      <c r="BK1085" t="n">
        <v>-40.09259518200452</v>
      </c>
      <c r="BL1085" t="n">
        <v>20995.69449183411</v>
      </c>
      <c r="BM1085" t="n">
        <v>8860.880757877911</v>
      </c>
      <c r="BN1085" t="n">
        <v>39819.03029509903</v>
      </c>
      <c r="BO1085" t="n">
        <v>5822.55647286482</v>
      </c>
      <c r="BP1085" t="n">
        <v>0.1035870314526632</v>
      </c>
      <c r="BQ1085" t="n">
        <v>1.142734359066305</v>
      </c>
      <c r="BR1085" t="n">
        <v>128.4336617253343</v>
      </c>
      <c r="BS1085" t="n">
        <v>2264.345301746591</v>
      </c>
      <c r="BT1085" t="n">
        <v>1529.731945621022</v>
      </c>
      <c r="BU1085" t="n">
        <v>4833.957750983122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211</v>
      </c>
      <c r="C1086" t="n">
        <v>81</v>
      </c>
      <c r="D1086" t="n">
        <v>875.1685099218399</v>
      </c>
      <c r="E1086" t="n">
        <v>9.407976693586265</v>
      </c>
      <c r="F1086" t="n">
        <v>166.5469417068083</v>
      </c>
      <c r="G1086" t="n">
        <v>2003.273163384135</v>
      </c>
      <c r="H1086" t="n">
        <v>147246.2665977579</v>
      </c>
      <c r="I1086" t="n">
        <v>158525.8673086268</v>
      </c>
      <c r="J1086" t="n">
        <v>2296.701850519228</v>
      </c>
      <c r="K1086" t="n">
        <v>1688.452147308071</v>
      </c>
      <c r="L1086" t="n">
        <v>-1109.505639704379</v>
      </c>
      <c r="M1086" t="n">
        <v>0.6849036592833083</v>
      </c>
      <c r="N1086" t="n">
        <v>17.0076552986313</v>
      </c>
      <c r="O1086" t="n">
        <v>1070.947078004134</v>
      </c>
      <c r="P1086" t="n">
        <v>4.440892098500626e-16</v>
      </c>
      <c r="Q1086" t="n">
        <v>6.659931914262349</v>
      </c>
      <c r="R1086" t="n">
        <v>183.8911404825284</v>
      </c>
      <c r="S1086" t="n">
        <v>158.3805082726158</v>
      </c>
      <c r="T1086" t="n">
        <v>2397.488210136951</v>
      </c>
      <c r="U1086" t="n">
        <v>49580.6651879958</v>
      </c>
      <c r="V1086" t="n">
        <v>455.6666666666667</v>
      </c>
      <c r="W1086" t="n">
        <v>757</v>
      </c>
      <c r="X1086" t="n">
        <v>387</v>
      </c>
      <c r="Y1086" t="n">
        <v>0</v>
      </c>
      <c r="Z1086" t="n">
        <v>0.9250411581689674</v>
      </c>
      <c r="AA1086" t="n">
        <v>10.70394643650288</v>
      </c>
      <c r="AB1086" t="n">
        <v>339.0580624021913</v>
      </c>
      <c r="AC1086" t="n">
        <v>1494.458386366304</v>
      </c>
      <c r="AD1086" t="n">
        <v>4479.737826261186</v>
      </c>
      <c r="AE1086" t="n">
        <v>1.477820152792592</v>
      </c>
      <c r="AF1086" t="n">
        <v>20.90890787882543</v>
      </c>
      <c r="AG1086" t="n">
        <v>327.0004964664655</v>
      </c>
      <c r="AH1086" t="n">
        <v>29172.88899017009</v>
      </c>
      <c r="AI1086" t="n">
        <v>21086.53485449745</v>
      </c>
      <c r="AJ1086" t="n">
        <v>-140.9039249675308</v>
      </c>
      <c r="AK1086" t="n">
        <v>-606.7582305138022</v>
      </c>
      <c r="AL1086" t="n">
        <v>-1087.582643231458</v>
      </c>
      <c r="AM1086" t="n">
        <v>0.6849036592833065</v>
      </c>
      <c r="AN1086" t="n">
        <v>10.34772338436894</v>
      </c>
      <c r="AO1086" t="n">
        <v>887.0559375216053</v>
      </c>
      <c r="AP1086" t="n">
        <v>838420.4480028022</v>
      </c>
      <c r="AQ1086" t="n">
        <v>0.2445341736500757</v>
      </c>
      <c r="AR1086" t="n">
        <v>0.3016957487383775</v>
      </c>
      <c r="AS1086" t="n">
        <v>0.08910793925802056</v>
      </c>
      <c r="AT1086" t="n">
        <v>0.1755323807069165</v>
      </c>
      <c r="AU1086" t="n">
        <v>0.1891297576466097</v>
      </c>
      <c r="AV1086" t="n">
        <v>6.940001220079092</v>
      </c>
      <c r="AW1086" t="n">
        <v>145.455376649999</v>
      </c>
      <c r="AX1086" t="n">
        <v>4825.035270977682</v>
      </c>
      <c r="AY1086" t="n">
        <v>22823.14419088159</v>
      </c>
      <c r="AZ1086" t="n">
        <v>167860.2201922719</v>
      </c>
      <c r="BA1086" t="n">
        <v>18.37469013508104</v>
      </c>
      <c r="BB1086" t="n">
        <v>16783.3645393862</v>
      </c>
      <c r="BC1086" t="n">
        <v>16801.73922952128</v>
      </c>
      <c r="BD1086" t="n">
        <v>0.6849036592833083</v>
      </c>
      <c r="BE1086" t="n">
        <v>4.440892098500626e-16</v>
      </c>
      <c r="BF1086" t="n">
        <v>17.0076552986313</v>
      </c>
      <c r="BG1086" t="n">
        <v>6.659931914262349</v>
      </c>
      <c r="BH1086" t="n">
        <v>1070.947078004134</v>
      </c>
      <c r="BI1086" t="n">
        <v>183.8911404825284</v>
      </c>
      <c r="BJ1086" t="n">
        <v>14426.2431145071</v>
      </c>
      <c r="BK1086" t="n">
        <v>-40.09259518200452</v>
      </c>
      <c r="BL1086" t="n">
        <v>20995.69449183411</v>
      </c>
      <c r="BM1086" t="n">
        <v>8860.880757877911</v>
      </c>
      <c r="BN1086" t="n">
        <v>39819.03029509903</v>
      </c>
      <c r="BO1086" t="n">
        <v>5822.55647286482</v>
      </c>
      <c r="BP1086" t="n">
        <v>0.0378880524807329</v>
      </c>
      <c r="BQ1086" t="n">
        <v>1.142734359066305</v>
      </c>
      <c r="BR1086" t="n">
        <v>128.4336617253343</v>
      </c>
      <c r="BS1086" t="n">
        <v>834.3153086485398</v>
      </c>
      <c r="BT1086" t="n">
        <v>1529.731945621022</v>
      </c>
      <c r="BU1086" t="n">
        <v>4833.957750983122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211</v>
      </c>
      <c r="C1087" t="n">
        <v>81</v>
      </c>
      <c r="D1087" t="n">
        <v>875.1685099218399</v>
      </c>
      <c r="E1087" t="n">
        <v>9.402234338519271</v>
      </c>
      <c r="F1087" t="n">
        <v>166.5469417068083</v>
      </c>
      <c r="G1087" t="n">
        <v>2003.274474889296</v>
      </c>
      <c r="H1087" t="n">
        <v>147246.2665977579</v>
      </c>
      <c r="I1087" t="n">
        <v>158525.8673086268</v>
      </c>
      <c r="J1087" t="n">
        <v>2428.35028238993</v>
      </c>
      <c r="K1087" t="n">
        <v>1688.452147308071</v>
      </c>
      <c r="L1087" t="n">
        <v>-1109.505639704379</v>
      </c>
      <c r="M1087" t="n">
        <v>0.03537731137801137</v>
      </c>
      <c r="N1087" t="n">
        <v>17.0076552986313</v>
      </c>
      <c r="O1087" t="n">
        <v>1070.947078004134</v>
      </c>
      <c r="P1087" t="n">
        <v>4.440892098500626e-16</v>
      </c>
      <c r="Q1087" t="n">
        <v>6.757520725004163</v>
      </c>
      <c r="R1087" t="n">
        <v>183.8911404825284</v>
      </c>
      <c r="S1087" t="n">
        <v>159.0300346205211</v>
      </c>
      <c r="T1087" t="n">
        <v>2397.585798947693</v>
      </c>
      <c r="U1087" t="n">
        <v>49673.21530064533</v>
      </c>
      <c r="V1087" t="n">
        <v>456</v>
      </c>
      <c r="W1087" t="n">
        <v>757.6666666666666</v>
      </c>
      <c r="X1087" t="n">
        <v>387.6666666666667</v>
      </c>
      <c r="Y1087" t="n">
        <v>0</v>
      </c>
      <c r="Z1087" t="n">
        <v>0.9320233153909241</v>
      </c>
      <c r="AA1087" t="n">
        <v>10.70394643650288</v>
      </c>
      <c r="AB1087" t="n">
        <v>339.0593739073523</v>
      </c>
      <c r="AC1087" t="n">
        <v>1494.458386366304</v>
      </c>
      <c r="AD1087" t="n">
        <v>4479.737839022239</v>
      </c>
      <c r="AE1087" t="n">
        <v>1.480473264986195</v>
      </c>
      <c r="AF1087" t="n">
        <v>20.90890787882543</v>
      </c>
      <c r="AG1087" t="n">
        <v>327.0009948182247</v>
      </c>
      <c r="AH1087" t="n">
        <v>29172.88899017009</v>
      </c>
      <c r="AI1087" t="n">
        <v>21086.53485934646</v>
      </c>
      <c r="AJ1087" t="n">
        <v>-17.40534073434246</v>
      </c>
      <c r="AK1087" t="n">
        <v>-762.6407942374805</v>
      </c>
      <c r="AL1087" t="n">
        <v>-1440.76692160881</v>
      </c>
      <c r="AM1087" t="n">
        <v>0.03537731137800949</v>
      </c>
      <c r="AN1087" t="n">
        <v>10.25013457362713</v>
      </c>
      <c r="AO1087" t="n">
        <v>887.0559375216053</v>
      </c>
      <c r="AP1087" t="n">
        <v>848080.1330336876</v>
      </c>
      <c r="AQ1087" t="n">
        <v>0.241312993814448</v>
      </c>
      <c r="AR1087" t="n">
        <v>0.3071427251579815</v>
      </c>
      <c r="AS1087" t="n">
        <v>0.09092890610706879</v>
      </c>
      <c r="AT1087" t="n">
        <v>0.1736360802852381</v>
      </c>
      <c r="AU1087" t="n">
        <v>0.1869792946352636</v>
      </c>
      <c r="AV1087" t="n">
        <v>6.910394475950672</v>
      </c>
      <c r="AW1087" t="n">
        <v>144.5881235462518</v>
      </c>
      <c r="AX1087" t="n">
        <v>4794.783135690936</v>
      </c>
      <c r="AY1087" t="n">
        <v>22752.58917502189</v>
      </c>
      <c r="AZ1087" t="n">
        <v>167245.9618792284</v>
      </c>
      <c r="BA1087" t="n">
        <v>18.37469013508104</v>
      </c>
      <c r="BB1087" t="n">
        <v>16935.99474394386</v>
      </c>
      <c r="BC1087" t="n">
        <v>16954.36943407894</v>
      </c>
      <c r="BD1087" t="n">
        <v>0.03537731137801137</v>
      </c>
      <c r="BE1087" t="n">
        <v>4.440892098500626e-16</v>
      </c>
      <c r="BF1087" t="n">
        <v>17.0076552986313</v>
      </c>
      <c r="BG1087" t="n">
        <v>6.757520725004163</v>
      </c>
      <c r="BH1087" t="n">
        <v>1070.947078004134</v>
      </c>
      <c r="BI1087" t="n">
        <v>183.8911404825284</v>
      </c>
      <c r="BJ1087" t="n">
        <v>288.3954135731328</v>
      </c>
      <c r="BK1087" t="n">
        <v>-40.09259518200452</v>
      </c>
      <c r="BL1087" t="n">
        <v>20995.69449183411</v>
      </c>
      <c r="BM1087" t="n">
        <v>9013.510962435572</v>
      </c>
      <c r="BN1087" t="n">
        <v>39819.03029509903</v>
      </c>
      <c r="BO1087" t="n">
        <v>5822.55647286482</v>
      </c>
      <c r="BP1087" t="n">
        <v>0.005038562994767737</v>
      </c>
      <c r="BQ1087" t="n">
        <v>1.142734359066305</v>
      </c>
      <c r="BR1087" t="n">
        <v>128.4336617253343</v>
      </c>
      <c r="BS1087" t="n">
        <v>119.300312099514</v>
      </c>
      <c r="BT1087" t="n">
        <v>1529.731945621022</v>
      </c>
      <c r="BU1087" t="n">
        <v>4833.957750983122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211</v>
      </c>
      <c r="C1088" t="n">
        <v>81</v>
      </c>
      <c r="D1088" t="n">
        <v>875.1685099218399</v>
      </c>
      <c r="E1088" t="n">
        <v>9.402234338519271</v>
      </c>
      <c r="F1088" t="n">
        <v>166.5469417068083</v>
      </c>
      <c r="G1088" t="n">
        <v>2003.275130641877</v>
      </c>
      <c r="H1088" t="n">
        <v>147246.2665977579</v>
      </c>
      <c r="I1088" t="n">
        <v>158525.8673086268</v>
      </c>
      <c r="J1088" t="n">
        <v>2428.35028238993</v>
      </c>
      <c r="K1088" t="n">
        <v>1688.452147308071</v>
      </c>
      <c r="L1088" t="n">
        <v>-1109.505639704379</v>
      </c>
      <c r="M1088" t="n">
        <v>0.03537731137801137</v>
      </c>
      <c r="N1088" t="n">
        <v>17.0076552986313</v>
      </c>
      <c r="O1088" t="n">
        <v>1070.947078004134</v>
      </c>
      <c r="P1088" t="n">
        <v>4.440892098500626e-16</v>
      </c>
      <c r="Q1088" t="n">
        <v>6.806315130375071</v>
      </c>
      <c r="R1088" t="n">
        <v>183.8911404825284</v>
      </c>
      <c r="S1088" t="n">
        <v>159.0300346205211</v>
      </c>
      <c r="T1088" t="n">
        <v>2397.634593353064</v>
      </c>
      <c r="U1088" t="n">
        <v>49719.49035697009</v>
      </c>
      <c r="V1088" t="n">
        <v>456</v>
      </c>
      <c r="W1088" t="n">
        <v>758</v>
      </c>
      <c r="X1088" t="n">
        <v>388</v>
      </c>
      <c r="Y1088" t="n">
        <v>0</v>
      </c>
      <c r="Z1088" t="n">
        <v>0.9320233153909241</v>
      </c>
      <c r="AA1088" t="n">
        <v>10.70394643650288</v>
      </c>
      <c r="AB1088" t="n">
        <v>339.0600296599328</v>
      </c>
      <c r="AC1088" t="n">
        <v>1494.458386366304</v>
      </c>
      <c r="AD1088" t="n">
        <v>4479.737845402766</v>
      </c>
      <c r="AE1088" t="n">
        <v>1.480473264986195</v>
      </c>
      <c r="AF1088" t="n">
        <v>20.90890787882543</v>
      </c>
      <c r="AG1088" t="n">
        <v>327.0012439941044</v>
      </c>
      <c r="AH1088" t="n">
        <v>29172.88899017009</v>
      </c>
      <c r="AI1088" t="n">
        <v>21086.53486177096</v>
      </c>
      <c r="AJ1088" t="n">
        <v>-18.1884057293755</v>
      </c>
      <c r="AK1088" t="n">
        <v>-598.8874380949621</v>
      </c>
      <c r="AL1088" t="n">
        <v>-1440.76692160881</v>
      </c>
      <c r="AM1088" t="n">
        <v>0.03537731137800949</v>
      </c>
      <c r="AN1088" t="n">
        <v>10.20134016825622</v>
      </c>
      <c r="AO1088" t="n">
        <v>887.0559375216053</v>
      </c>
      <c r="AP1088" t="n">
        <v>851310.277338208</v>
      </c>
      <c r="AQ1088" t="n">
        <v>0.2442138208781734</v>
      </c>
      <c r="AR1088" t="n">
        <v>0.3059773271230301</v>
      </c>
      <c r="AS1088" t="n">
        <v>0.09058398162137715</v>
      </c>
      <c r="AT1088" t="n">
        <v>0.1729642769709686</v>
      </c>
      <c r="AU1088" t="n">
        <v>0.1862605934064509</v>
      </c>
      <c r="AV1088" t="n">
        <v>6.908992034064059</v>
      </c>
      <c r="AW1088" t="n">
        <v>144.701329141958</v>
      </c>
      <c r="AX1088" t="n">
        <v>4798.730982983915</v>
      </c>
      <c r="AY1088" t="n">
        <v>22783.56984358266</v>
      </c>
      <c r="AZ1088" t="n">
        <v>167400.0763212216</v>
      </c>
      <c r="BA1088" t="n">
        <v>18.37469013508104</v>
      </c>
      <c r="BB1088" t="n">
        <v>17012.30984622269</v>
      </c>
      <c r="BC1088" t="n">
        <v>17030.68453635777</v>
      </c>
      <c r="BD1088" t="n">
        <v>0.03537731137801137</v>
      </c>
      <c r="BE1088" t="n">
        <v>4.440892098500626e-16</v>
      </c>
      <c r="BF1088" t="n">
        <v>17.0076552986313</v>
      </c>
      <c r="BG1088" t="n">
        <v>6.806315130375071</v>
      </c>
      <c r="BH1088" t="n">
        <v>1070.947078004134</v>
      </c>
      <c r="BI1088" t="n">
        <v>183.8911404825284</v>
      </c>
      <c r="BJ1088" t="n">
        <v>288.3954135731328</v>
      </c>
      <c r="BK1088" t="n">
        <v>-40.09259518200452</v>
      </c>
      <c r="BL1088" t="n">
        <v>20995.69449183411</v>
      </c>
      <c r="BM1088" t="n">
        <v>9089.826064714402</v>
      </c>
      <c r="BN1088" t="n">
        <v>39819.03029509903</v>
      </c>
      <c r="BO1088" t="n">
        <v>5822.55647286482</v>
      </c>
      <c r="BP1088" t="n">
        <v>0.005038562994767737</v>
      </c>
      <c r="BQ1088" t="n">
        <v>1.142734359066305</v>
      </c>
      <c r="BR1088" t="n">
        <v>128.4336617253343</v>
      </c>
      <c r="BS1088" t="n">
        <v>119.300312099514</v>
      </c>
      <c r="BT1088" t="n">
        <v>1529.731945621022</v>
      </c>
      <c r="BU1088" t="n">
        <v>4833.957750983122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211</v>
      </c>
      <c r="C1089" t="n">
        <v>81</v>
      </c>
      <c r="D1089" t="n">
        <v>875.1685099218399</v>
      </c>
      <c r="E1089" t="n">
        <v>9.402234338519271</v>
      </c>
      <c r="F1089" t="n">
        <v>166.5469417068083</v>
      </c>
      <c r="G1089" t="n">
        <v>2003.275130641877</v>
      </c>
      <c r="H1089" t="n">
        <v>147246.5994536321</v>
      </c>
      <c r="I1089" t="n">
        <v>158525.8673086268</v>
      </c>
      <c r="J1089" t="n">
        <v>2428.017418194311</v>
      </c>
      <c r="K1089" t="n">
        <v>1688.452147308071</v>
      </c>
      <c r="L1089" t="n">
        <v>-1109.505639704379</v>
      </c>
      <c r="M1089" t="n">
        <v>0.03537731137801137</v>
      </c>
      <c r="N1089" t="n">
        <v>17.0076552986313</v>
      </c>
      <c r="O1089" t="n">
        <v>1070.947078004134</v>
      </c>
      <c r="P1089" t="n">
        <v>4.440892098500626e-16</v>
      </c>
      <c r="Q1089" t="n">
        <v>6.806315130375071</v>
      </c>
      <c r="R1089" t="n">
        <v>183.5584464732024</v>
      </c>
      <c r="S1089" t="n">
        <v>159.0300346205211</v>
      </c>
      <c r="T1089" t="n">
        <v>2397.634593353064</v>
      </c>
      <c r="U1089" t="n">
        <v>49719.82305097943</v>
      </c>
      <c r="V1089" t="n">
        <v>456</v>
      </c>
      <c r="W1089" t="n">
        <v>758.6666666666666</v>
      </c>
      <c r="X1089" t="n">
        <v>388</v>
      </c>
      <c r="Y1089" t="n">
        <v>0</v>
      </c>
      <c r="Z1089" t="n">
        <v>0.9320233153909241</v>
      </c>
      <c r="AA1089" t="n">
        <v>10.70394643650288</v>
      </c>
      <c r="AB1089" t="n">
        <v>339.0600296599328</v>
      </c>
      <c r="AC1089" t="n">
        <v>1494.461713306397</v>
      </c>
      <c r="AD1089" t="n">
        <v>4479.737845402766</v>
      </c>
      <c r="AE1089" t="n">
        <v>1.480473264986195</v>
      </c>
      <c r="AF1089" t="n">
        <v>20.90890787882543</v>
      </c>
      <c r="AG1089" t="n">
        <v>327.0012439941044</v>
      </c>
      <c r="AH1089" t="n">
        <v>29172.89025435608</v>
      </c>
      <c r="AI1089" t="n">
        <v>21086.53486177096</v>
      </c>
      <c r="AJ1089" t="n">
        <v>-16.98905591147537</v>
      </c>
      <c r="AK1089" t="n">
        <v>-569.5466036031938</v>
      </c>
      <c r="AL1089" t="n">
        <v>-1042.522808961732</v>
      </c>
      <c r="AM1089" t="n">
        <v>0.03537731137800949</v>
      </c>
      <c r="AN1089" t="n">
        <v>10.20134016825622</v>
      </c>
      <c r="AO1089" t="n">
        <v>887.3886315309313</v>
      </c>
      <c r="AP1089" t="n">
        <v>845990.8663838009</v>
      </c>
      <c r="AQ1089" t="n">
        <v>0.244198166827606</v>
      </c>
      <c r="AR1089" t="n">
        <v>0.303161063298395</v>
      </c>
      <c r="AS1089" t="n">
        <v>0.09115355446581014</v>
      </c>
      <c r="AT1089" t="n">
        <v>0.1740648935102646</v>
      </c>
      <c r="AU1089" t="n">
        <v>0.1874223218979242</v>
      </c>
      <c r="AV1089" t="n">
        <v>6.907563091559126</v>
      </c>
      <c r="AW1089" t="n">
        <v>144.7670553882954</v>
      </c>
      <c r="AX1089" t="n">
        <v>4794.611132005498</v>
      </c>
      <c r="AY1089" t="n">
        <v>22755.77941922705</v>
      </c>
      <c r="AZ1089" t="n">
        <v>167260.2712278241</v>
      </c>
      <c r="BA1089" t="n">
        <v>6.124896711697839</v>
      </c>
      <c r="BB1089" t="n">
        <v>17012.30984622269</v>
      </c>
      <c r="BC1089" t="n">
        <v>17018.43474293439</v>
      </c>
      <c r="BD1089" t="n">
        <v>0.03537731137801137</v>
      </c>
      <c r="BE1089" t="n">
        <v>4.440892098500626e-16</v>
      </c>
      <c r="BF1089" t="n">
        <v>17.0076552986313</v>
      </c>
      <c r="BG1089" t="n">
        <v>6.806315130375071</v>
      </c>
      <c r="BH1089" t="n">
        <v>1070.947078004134</v>
      </c>
      <c r="BI1089" t="n">
        <v>183.5584464732024</v>
      </c>
      <c r="BJ1089" t="n">
        <v>288.3954135731328</v>
      </c>
      <c r="BK1089" t="n">
        <v>-40.09259518200452</v>
      </c>
      <c r="BL1089" t="n">
        <v>20995.69449183411</v>
      </c>
      <c r="BM1089" t="n">
        <v>9089.826064714402</v>
      </c>
      <c r="BN1089" t="n">
        <v>39819.03029509903</v>
      </c>
      <c r="BO1089" t="n">
        <v>5809.973815245817</v>
      </c>
      <c r="BP1089" t="n">
        <v>0.005038562994767737</v>
      </c>
      <c r="BQ1089" t="n">
        <v>1.142734359066305</v>
      </c>
      <c r="BR1089" t="n">
        <v>128.4336617253343</v>
      </c>
      <c r="BS1089" t="n">
        <v>119.300312099514</v>
      </c>
      <c r="BT1089" t="n">
        <v>1529.731945621022</v>
      </c>
      <c r="BU1089" t="n">
        <v>4833.957750983122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211</v>
      </c>
      <c r="C1090" t="n">
        <v>81</v>
      </c>
      <c r="D1090" t="n">
        <v>875.1685099218399</v>
      </c>
      <c r="E1090" t="n">
        <v>9.402234338519271</v>
      </c>
      <c r="F1090" t="n">
        <v>166.5469417068083</v>
      </c>
      <c r="G1090" t="n">
        <v>2003.275130641877</v>
      </c>
      <c r="H1090" t="n">
        <v>147246.7658815693</v>
      </c>
      <c r="I1090" t="n">
        <v>158525.8673086268</v>
      </c>
      <c r="J1090" t="n">
        <v>2427.850986096501</v>
      </c>
      <c r="K1090" t="n">
        <v>1688.452147308071</v>
      </c>
      <c r="L1090" t="n">
        <v>-1109.505639704379</v>
      </c>
      <c r="M1090" t="n">
        <v>0.03537731137801137</v>
      </c>
      <c r="N1090" t="n">
        <v>17.0076552986313</v>
      </c>
      <c r="O1090" t="n">
        <v>1070.947078004134</v>
      </c>
      <c r="P1090" t="n">
        <v>4.440892098500626e-16</v>
      </c>
      <c r="Q1090" t="n">
        <v>6.806315130375071</v>
      </c>
      <c r="R1090" t="n">
        <v>183.3920994685394</v>
      </c>
      <c r="S1090" t="n">
        <v>159.0300346205211</v>
      </c>
      <c r="T1090" t="n">
        <v>2397.634593353064</v>
      </c>
      <c r="U1090" t="n">
        <v>49719.98939798409</v>
      </c>
      <c r="V1090" t="n">
        <v>456</v>
      </c>
      <c r="W1090" t="n">
        <v>759</v>
      </c>
      <c r="X1090" t="n">
        <v>388</v>
      </c>
      <c r="Y1090" t="n">
        <v>0</v>
      </c>
      <c r="Z1090" t="n">
        <v>0.9320233153909241</v>
      </c>
      <c r="AA1090" t="n">
        <v>10.70394643650288</v>
      </c>
      <c r="AB1090" t="n">
        <v>339.0600296599328</v>
      </c>
      <c r="AC1090" t="n">
        <v>1494.463376776444</v>
      </c>
      <c r="AD1090" t="n">
        <v>4479.737845402766</v>
      </c>
      <c r="AE1090" t="n">
        <v>1.480473264986195</v>
      </c>
      <c r="AF1090" t="n">
        <v>20.90890787882543</v>
      </c>
      <c r="AG1090" t="n">
        <v>327.0012439941044</v>
      </c>
      <c r="AH1090" t="n">
        <v>29172.89088644908</v>
      </c>
      <c r="AI1090" t="n">
        <v>21086.53486177096</v>
      </c>
      <c r="AJ1090" t="n">
        <v>-14.00551035641092</v>
      </c>
      <c r="AK1090" t="n">
        <v>-473.7214858125253</v>
      </c>
      <c r="AL1090" t="n">
        <v>-796.2662993673139</v>
      </c>
      <c r="AM1090" t="n">
        <v>0.03537731137800949</v>
      </c>
      <c r="AN1090" t="n">
        <v>10.20134016825622</v>
      </c>
      <c r="AO1090" t="n">
        <v>887.5549785355943</v>
      </c>
      <c r="AP1090" t="n">
        <v>846104.5804855884</v>
      </c>
      <c r="AQ1090" t="n">
        <v>0.2443757601599984</v>
      </c>
      <c r="AR1090" t="n">
        <v>0.3046408750724749</v>
      </c>
      <c r="AS1090" t="n">
        <v>0.08954553839284714</v>
      </c>
      <c r="AT1090" t="n">
        <v>0.1740333883622373</v>
      </c>
      <c r="AU1090" t="n">
        <v>0.1874044380124422</v>
      </c>
      <c r="AV1090" t="n">
        <v>6.925211639307538</v>
      </c>
      <c r="AW1090" t="n">
        <v>145.0715424522978</v>
      </c>
      <c r="AX1090" t="n">
        <v>4814.147110385687</v>
      </c>
      <c r="AY1090" t="n">
        <v>22812.06345832716</v>
      </c>
      <c r="AZ1090" t="n">
        <v>167683.4187318563</v>
      </c>
      <c r="BA1090" t="n">
        <v>6.23856521997368e-12</v>
      </c>
      <c r="BB1090" t="n">
        <v>17012.30984622269</v>
      </c>
      <c r="BC1090" t="n">
        <v>17012.3098462227</v>
      </c>
      <c r="BD1090" t="n">
        <v>0.03537731137801137</v>
      </c>
      <c r="BE1090" t="n">
        <v>4.440892098500626e-16</v>
      </c>
      <c r="BF1090" t="n">
        <v>17.0076552986313</v>
      </c>
      <c r="BG1090" t="n">
        <v>6.806315130375071</v>
      </c>
      <c r="BH1090" t="n">
        <v>1070.947078004134</v>
      </c>
      <c r="BI1090" t="n">
        <v>183.3920994685394</v>
      </c>
      <c r="BJ1090" t="n">
        <v>288.3954135731328</v>
      </c>
      <c r="BK1090" t="n">
        <v>-40.09259518200452</v>
      </c>
      <c r="BL1090" t="n">
        <v>20995.69449183411</v>
      </c>
      <c r="BM1090" t="n">
        <v>9089.826064714402</v>
      </c>
      <c r="BN1090" t="n">
        <v>39819.03029509903</v>
      </c>
      <c r="BO1090" t="n">
        <v>5803.682486436315</v>
      </c>
      <c r="BP1090" t="n">
        <v>0.005038562994767737</v>
      </c>
      <c r="BQ1090" t="n">
        <v>1.142734359066305</v>
      </c>
      <c r="BR1090" t="n">
        <v>128.4336617253343</v>
      </c>
      <c r="BS1090" t="n">
        <v>119.300312099514</v>
      </c>
      <c r="BT1090" t="n">
        <v>1529.731945621022</v>
      </c>
      <c r="BU1090" t="n">
        <v>4833.957750983122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211</v>
      </c>
      <c r="C1091" t="n">
        <v>81</v>
      </c>
      <c r="D1091" t="n">
        <v>875.1685099218399</v>
      </c>
      <c r="E1091" t="n">
        <v>9.402234338519271</v>
      </c>
      <c r="F1091" t="n">
        <v>166.5469417068083</v>
      </c>
      <c r="G1091" t="n">
        <v>2003.275130641877</v>
      </c>
      <c r="H1091" t="n">
        <v>147246.7658815693</v>
      </c>
      <c r="I1091" t="n">
        <v>158525.8673086268</v>
      </c>
      <c r="J1091" t="n">
        <v>2427.850986096501</v>
      </c>
      <c r="K1091" t="n">
        <v>1688.452147308071</v>
      </c>
      <c r="L1091" t="n">
        <v>-1109.505639704379</v>
      </c>
      <c r="M1091" t="n">
        <v>0.03537731137801137</v>
      </c>
      <c r="N1091" t="n">
        <v>17.0076552986313</v>
      </c>
      <c r="O1091" t="n">
        <v>1070.947078004134</v>
      </c>
      <c r="P1091" t="n">
        <v>4.440892098500626e-16</v>
      </c>
      <c r="Q1091" t="n">
        <v>6.806315130375071</v>
      </c>
      <c r="R1091" t="n">
        <v>183.3920994685394</v>
      </c>
      <c r="S1091" t="n">
        <v>159.0300346205211</v>
      </c>
      <c r="T1091" t="n">
        <v>2397.634593353064</v>
      </c>
      <c r="U1091" t="n">
        <v>49719.98939798409</v>
      </c>
      <c r="V1091" t="n">
        <v>456</v>
      </c>
      <c r="W1091" t="n">
        <v>759</v>
      </c>
      <c r="X1091" t="n">
        <v>388</v>
      </c>
      <c r="Y1091" t="n">
        <v>0</v>
      </c>
      <c r="Z1091" t="n">
        <v>0.9320233153909241</v>
      </c>
      <c r="AA1091" t="n">
        <v>10.70394643650288</v>
      </c>
      <c r="AB1091" t="n">
        <v>339.0600296599328</v>
      </c>
      <c r="AC1091" t="n">
        <v>1494.463376776444</v>
      </c>
      <c r="AD1091" t="n">
        <v>4479.737845402766</v>
      </c>
      <c r="AE1091" t="n">
        <v>1.480473264986195</v>
      </c>
      <c r="AF1091" t="n">
        <v>20.90890787882543</v>
      </c>
      <c r="AG1091" t="n">
        <v>327.0012439941044</v>
      </c>
      <c r="AH1091" t="n">
        <v>29172.89088644908</v>
      </c>
      <c r="AI1091" t="n">
        <v>21086.53486177096</v>
      </c>
      <c r="AJ1091" t="n">
        <v>-13.81010967323306</v>
      </c>
      <c r="AK1091" t="n">
        <v>-459.3120928248636</v>
      </c>
      <c r="AL1091" t="n">
        <v>-816.8385900683485</v>
      </c>
      <c r="AM1091" t="n">
        <v>0.03537731137800949</v>
      </c>
      <c r="AN1091" t="n">
        <v>10.20134016825622</v>
      </c>
      <c r="AO1091" t="n">
        <v>887.5549785355943</v>
      </c>
      <c r="AP1091" t="n">
        <v>841691.8158156726</v>
      </c>
      <c r="AQ1091" t="n">
        <v>0.244138085183681</v>
      </c>
      <c r="AR1091" t="n">
        <v>0.3026857349017645</v>
      </c>
      <c r="AS1091" t="n">
        <v>0.08982540880424912</v>
      </c>
      <c r="AT1091" t="n">
        <v>0.1749711652940928</v>
      </c>
      <c r="AU1091" t="n">
        <v>0.1883796058162125</v>
      </c>
      <c r="AV1091" t="n">
        <v>6.92647730595337</v>
      </c>
      <c r="AW1091" t="n">
        <v>145.1541196681472</v>
      </c>
      <c r="AX1091" t="n">
        <v>4813.016524966169</v>
      </c>
      <c r="AY1091" t="n">
        <v>22794.28718564658</v>
      </c>
      <c r="AZ1091" t="n">
        <v>167614.0927040436</v>
      </c>
      <c r="BA1091" t="n">
        <v>6.23856521997368e-12</v>
      </c>
      <c r="BB1091" t="n">
        <v>17012.30984622269</v>
      </c>
      <c r="BC1091" t="n">
        <v>17012.3098462227</v>
      </c>
      <c r="BD1091" t="n">
        <v>0.03537731137801137</v>
      </c>
      <c r="BE1091" t="n">
        <v>4.440892098500626e-16</v>
      </c>
      <c r="BF1091" t="n">
        <v>17.0076552986313</v>
      </c>
      <c r="BG1091" t="n">
        <v>6.806315130375071</v>
      </c>
      <c r="BH1091" t="n">
        <v>1070.947078004134</v>
      </c>
      <c r="BI1091" t="n">
        <v>183.3920994685394</v>
      </c>
      <c r="BJ1091" t="n">
        <v>288.3954135731328</v>
      </c>
      <c r="BK1091" t="n">
        <v>-40.09259518200452</v>
      </c>
      <c r="BL1091" t="n">
        <v>20995.69449183411</v>
      </c>
      <c r="BM1091" t="n">
        <v>9089.826064714402</v>
      </c>
      <c r="BN1091" t="n">
        <v>39819.03029509903</v>
      </c>
      <c r="BO1091" t="n">
        <v>5803.682486436315</v>
      </c>
      <c r="BP1091" t="n">
        <v>0.005038562994767737</v>
      </c>
      <c r="BQ1091" t="n">
        <v>1.142734359066305</v>
      </c>
      <c r="BR1091" t="n">
        <v>128.4336617253343</v>
      </c>
      <c r="BS1091" t="n">
        <v>119.300312099514</v>
      </c>
      <c r="BT1091" t="n">
        <v>1529.731945621022</v>
      </c>
      <c r="BU1091" t="n">
        <v>4833.957750983122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211</v>
      </c>
      <c r="C1092" t="n">
        <v>81</v>
      </c>
      <c r="D1092" t="n">
        <v>875.1685099218399</v>
      </c>
      <c r="E1092" t="n">
        <v>9.351689368353304</v>
      </c>
      <c r="F1092" t="n">
        <v>166.5469417068083</v>
      </c>
      <c r="G1092" t="n">
        <v>2003.275130641877</v>
      </c>
      <c r="H1092" t="n">
        <v>148368.8286597383</v>
      </c>
      <c r="I1092" t="n">
        <v>158618.3495554299</v>
      </c>
      <c r="J1092" t="n">
        <v>2335.350945709125</v>
      </c>
      <c r="K1092" t="n">
        <v>1688.452147308071</v>
      </c>
      <c r="L1092" t="n">
        <v>-1109.505639704379</v>
      </c>
      <c r="M1092" t="n">
        <v>0.03537731137801137</v>
      </c>
      <c r="N1092" t="n">
        <v>17.0076552986313</v>
      </c>
      <c r="O1092" t="n">
        <v>1070.947078004134</v>
      </c>
      <c r="P1092" t="n">
        <v>4.440892098500626e-16</v>
      </c>
      <c r="Q1092" t="n">
        <v>5.677845404155313</v>
      </c>
      <c r="R1092" t="n">
        <v>154.0091431067003</v>
      </c>
      <c r="S1092" t="n">
        <v>159.0812377316758</v>
      </c>
      <c r="T1092" t="n">
        <v>2398.763063079283</v>
      </c>
      <c r="U1092" t="n">
        <v>49807.89822678269</v>
      </c>
      <c r="V1092" t="n">
        <v>456</v>
      </c>
      <c r="W1092" t="n">
        <v>761</v>
      </c>
      <c r="X1092" t="n">
        <v>388.6666666666667</v>
      </c>
      <c r="Y1092" t="n">
        <v>0</v>
      </c>
      <c r="Z1092" t="n">
        <v>0.9326814563796725</v>
      </c>
      <c r="AA1092" t="n">
        <v>10.70394643650288</v>
      </c>
      <c r="AB1092" t="n">
        <v>339.0600296599328</v>
      </c>
      <c r="AC1092" t="n">
        <v>1494.493656049197</v>
      </c>
      <c r="AD1092" t="n">
        <v>4480.335589025831</v>
      </c>
      <c r="AE1092" t="n">
        <v>1.480723348424143</v>
      </c>
      <c r="AF1092" t="n">
        <v>20.90890787882543</v>
      </c>
      <c r="AG1092" t="n">
        <v>327.0012439941044</v>
      </c>
      <c r="AH1092" t="n">
        <v>29172.90239210631</v>
      </c>
      <c r="AI1092" t="n">
        <v>21086.76199514029</v>
      </c>
      <c r="AJ1092" t="n">
        <v>-14.51411816965545</v>
      </c>
      <c r="AK1092" t="n">
        <v>-520.736849408078</v>
      </c>
      <c r="AL1092" t="n">
        <v>-893.3021959420194</v>
      </c>
      <c r="AM1092" t="n">
        <v>0.03537731137800949</v>
      </c>
      <c r="AN1092" t="n">
        <v>11.32980989447598</v>
      </c>
      <c r="AO1092" t="n">
        <v>916.9379348974334</v>
      </c>
      <c r="AP1092" t="n">
        <v>843534.9206160613</v>
      </c>
      <c r="AQ1092" t="n">
        <v>0.244270078905018</v>
      </c>
      <c r="AR1092" t="n">
        <v>0.3033783133682507</v>
      </c>
      <c r="AS1092" t="n">
        <v>0.08980630044773059</v>
      </c>
      <c r="AT1092" t="n">
        <v>0.1745679101373999</v>
      </c>
      <c r="AU1092" t="n">
        <v>0.1879773971416007</v>
      </c>
      <c r="AV1092" t="n">
        <v>6.924754881323277</v>
      </c>
      <c r="AW1092" t="n">
        <v>145.1013616423526</v>
      </c>
      <c r="AX1092" t="n">
        <v>4812.263944825793</v>
      </c>
      <c r="AY1092" t="n">
        <v>22798.59206741121</v>
      </c>
      <c r="AZ1092" t="n">
        <v>167615.9753596835</v>
      </c>
      <c r="BA1092" t="n">
        <v>1106.591101126749</v>
      </c>
      <c r="BB1092" t="n">
        <v>13153.12198375499</v>
      </c>
      <c r="BC1092" t="n">
        <v>14259.71308488173</v>
      </c>
      <c r="BD1092" t="n">
        <v>0.03537731137801137</v>
      </c>
      <c r="BE1092" t="n">
        <v>4.440892098500626e-16</v>
      </c>
      <c r="BF1092" t="n">
        <v>17.0076552986313</v>
      </c>
      <c r="BG1092" t="n">
        <v>5.677845404155313</v>
      </c>
      <c r="BH1092" t="n">
        <v>1070.947078004134</v>
      </c>
      <c r="BI1092" t="n">
        <v>154.0091431067003</v>
      </c>
      <c r="BJ1092" t="n">
        <v>288.3954135731328</v>
      </c>
      <c r="BK1092" t="n">
        <v>-40.09259518200452</v>
      </c>
      <c r="BL1092" t="n">
        <v>20995.69449183411</v>
      </c>
      <c r="BM1092" t="n">
        <v>7355.85897984554</v>
      </c>
      <c r="BN1092" t="n">
        <v>39819.03029509903</v>
      </c>
      <c r="BO1092" t="n">
        <v>4692.552769576839</v>
      </c>
      <c r="BP1092" t="n">
        <v>0.005038562994767737</v>
      </c>
      <c r="BQ1092" t="n">
        <v>1.142734359066305</v>
      </c>
      <c r="BR1092" t="n">
        <v>128.4336617253343</v>
      </c>
      <c r="BS1092" t="n">
        <v>119.300312099514</v>
      </c>
      <c r="BT1092" t="n">
        <v>1529.731945621022</v>
      </c>
      <c r="BU1092" t="n">
        <v>4833.957750983122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211</v>
      </c>
      <c r="C1093" t="n">
        <v>81</v>
      </c>
      <c r="D1093" t="n">
        <v>875.1685099218399</v>
      </c>
      <c r="E1093" t="n">
        <v>9.326416883270321</v>
      </c>
      <c r="F1093" t="n">
        <v>166.5469417068083</v>
      </c>
      <c r="G1093" t="n">
        <v>1941.758420854962</v>
      </c>
      <c r="H1093" t="n">
        <v>148929.8600488229</v>
      </c>
      <c r="I1093" t="n">
        <v>161007.3779762092</v>
      </c>
      <c r="J1093" t="n">
        <v>2289.100925515437</v>
      </c>
      <c r="K1093" t="n">
        <v>1688.452147308071</v>
      </c>
      <c r="L1093" t="n">
        <v>-1109.505639704379</v>
      </c>
      <c r="M1093" t="n">
        <v>0.03537731137801137</v>
      </c>
      <c r="N1093" t="n">
        <v>17.0076552986313</v>
      </c>
      <c r="O1093" t="n">
        <v>1070.947078004134</v>
      </c>
      <c r="P1093" t="n">
        <v>4.440892098500626e-16</v>
      </c>
      <c r="Q1093" t="n">
        <v>5.113610541045435</v>
      </c>
      <c r="R1093" t="n">
        <v>139.3176649257808</v>
      </c>
      <c r="S1093" t="n">
        <v>159.1068392872531</v>
      </c>
      <c r="T1093" t="n">
        <v>2399.327297942393</v>
      </c>
      <c r="U1093" t="n">
        <v>49913.3695937369</v>
      </c>
      <c r="V1093" t="n">
        <v>456</v>
      </c>
      <c r="W1093" t="n">
        <v>762</v>
      </c>
      <c r="X1093" t="n">
        <v>389.6666666666667</v>
      </c>
      <c r="Y1093" t="n">
        <v>0</v>
      </c>
      <c r="Z1093" t="n">
        <v>0.9330105268740466</v>
      </c>
      <c r="AA1093" t="n">
        <v>10.70394643650288</v>
      </c>
      <c r="AB1093" t="n">
        <v>339.0602724279324</v>
      </c>
      <c r="AC1093" t="n">
        <v>1494.508795685574</v>
      </c>
      <c r="AD1093" t="n">
        <v>4480.63541085117</v>
      </c>
      <c r="AE1093" t="n">
        <v>1.480848390143117</v>
      </c>
      <c r="AF1093" t="n">
        <v>20.90890787882543</v>
      </c>
      <c r="AG1093" t="n">
        <v>327.0013362422047</v>
      </c>
      <c r="AH1093" t="n">
        <v>29172.90814493493</v>
      </c>
      <c r="AI1093" t="n">
        <v>21086.87592281556</v>
      </c>
      <c r="AJ1093" t="n">
        <v>-15.99430487771133</v>
      </c>
      <c r="AK1093" t="n">
        <v>-603.0055649136201</v>
      </c>
      <c r="AL1093" t="n">
        <v>-1092.059905713943</v>
      </c>
      <c r="AM1093" t="n">
        <v>0.03537731137800949</v>
      </c>
      <c r="AN1093" t="n">
        <v>11.89404475758585</v>
      </c>
      <c r="AO1093" t="n">
        <v>931.629413078353</v>
      </c>
      <c r="AP1093" t="n">
        <v>843686.176833467</v>
      </c>
      <c r="AQ1093" t="n">
        <v>0.2422569015183571</v>
      </c>
      <c r="AR1093" t="n">
        <v>0.3033239236468318</v>
      </c>
      <c r="AS1093" t="n">
        <v>0.08979019995719524</v>
      </c>
      <c r="AT1093" t="n">
        <v>0.1765316442544042</v>
      </c>
      <c r="AU1093" t="n">
        <v>0.1880973306232116</v>
      </c>
      <c r="AV1093" t="n">
        <v>6.926078188636086</v>
      </c>
      <c r="AW1093" t="n">
        <v>145.1290973662522</v>
      </c>
      <c r="AX1093" t="n">
        <v>4813.183426204579</v>
      </c>
      <c r="AY1093" t="n">
        <v>22802.8863189182</v>
      </c>
      <c r="AZ1093" t="n">
        <v>167648.9134519303</v>
      </c>
      <c r="BA1093" t="n">
        <v>1659.886651690121</v>
      </c>
      <c r="BB1093" t="n">
        <v>11223.52805252113</v>
      </c>
      <c r="BC1093" t="n">
        <v>12883.41470421125</v>
      </c>
      <c r="BD1093" t="n">
        <v>0.03537731137801137</v>
      </c>
      <c r="BE1093" t="n">
        <v>4.440892098500626e-16</v>
      </c>
      <c r="BF1093" t="n">
        <v>17.0076552986313</v>
      </c>
      <c r="BG1093" t="n">
        <v>5.113610541045435</v>
      </c>
      <c r="BH1093" t="n">
        <v>1070.947078004134</v>
      </c>
      <c r="BI1093" t="n">
        <v>139.3176649257808</v>
      </c>
      <c r="BJ1093" t="n">
        <v>288.3954135731328</v>
      </c>
      <c r="BK1093" t="n">
        <v>-40.09259518200452</v>
      </c>
      <c r="BL1093" t="n">
        <v>20995.69449183411</v>
      </c>
      <c r="BM1093" t="n">
        <v>6488.875437411111</v>
      </c>
      <c r="BN1093" t="n">
        <v>39819.03029509903</v>
      </c>
      <c r="BO1093" t="n">
        <v>4136.9879111471</v>
      </c>
      <c r="BP1093" t="n">
        <v>0.005038562994767737</v>
      </c>
      <c r="BQ1093" t="n">
        <v>1.142734359066305</v>
      </c>
      <c r="BR1093" t="n">
        <v>128.4336617253343</v>
      </c>
      <c r="BS1093" t="n">
        <v>119.300312099514</v>
      </c>
      <c r="BT1093" t="n">
        <v>1529.731945621022</v>
      </c>
      <c r="BU1093" t="n">
        <v>4833.957750983122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211</v>
      </c>
      <c r="C1094" t="n">
        <v>81</v>
      </c>
      <c r="D1094" t="n">
        <v>875.1685099218399</v>
      </c>
      <c r="E1094" t="n">
        <v>9.326416883270321</v>
      </c>
      <c r="F1094" t="n">
        <v>166.5469417068083</v>
      </c>
      <c r="G1094" t="n">
        <v>1911.000065961505</v>
      </c>
      <c r="H1094" t="n">
        <v>148929.8600488229</v>
      </c>
      <c r="I1094" t="n">
        <v>162178.7716248981</v>
      </c>
      <c r="J1094" t="n">
        <v>2289.100925515437</v>
      </c>
      <c r="K1094" t="n">
        <v>1688.452147308071</v>
      </c>
      <c r="L1094" t="n">
        <v>-1109.505639704379</v>
      </c>
      <c r="M1094" t="n">
        <v>0.03537731137801137</v>
      </c>
      <c r="N1094" t="n">
        <v>17.0076552986313</v>
      </c>
      <c r="O1094" t="n">
        <v>1144.142064239975</v>
      </c>
      <c r="P1094" t="n">
        <v>4.440892098500626e-16</v>
      </c>
      <c r="Q1094" t="n">
        <v>5.113610541045435</v>
      </c>
      <c r="R1094" t="n">
        <v>139.3176649257808</v>
      </c>
      <c r="S1094" t="n">
        <v>159.1068392872531</v>
      </c>
      <c r="T1094" t="n">
        <v>2399.327297942393</v>
      </c>
      <c r="U1094" t="n">
        <v>50017.32305625019</v>
      </c>
      <c r="V1094" t="n">
        <v>456.6666666666667</v>
      </c>
      <c r="W1094" t="n">
        <v>762</v>
      </c>
      <c r="X1094" t="n">
        <v>390</v>
      </c>
      <c r="Y1094" t="n">
        <v>0</v>
      </c>
      <c r="Z1094" t="n">
        <v>0.9330105268740466</v>
      </c>
      <c r="AA1094" t="n">
        <v>10.70394643650288</v>
      </c>
      <c r="AB1094" t="n">
        <v>339.5397229039309</v>
      </c>
      <c r="AC1094" t="n">
        <v>1494.508795685574</v>
      </c>
      <c r="AD1094" t="n">
        <v>4480.635885858072</v>
      </c>
      <c r="AE1094" t="n">
        <v>1.480848390143117</v>
      </c>
      <c r="AF1094" t="n">
        <v>20.90890787882543</v>
      </c>
      <c r="AG1094" t="n">
        <v>327.1835200377944</v>
      </c>
      <c r="AH1094" t="n">
        <v>29172.90814493493</v>
      </c>
      <c r="AI1094" t="n">
        <v>21086.87610331087</v>
      </c>
      <c r="AJ1094" t="n">
        <v>-17.08086795571709</v>
      </c>
      <c r="AK1094" t="n">
        <v>-582.560190384454</v>
      </c>
      <c r="AL1094" t="n">
        <v>-1195.803747339599</v>
      </c>
      <c r="AM1094" t="n">
        <v>0.03537731137800949</v>
      </c>
      <c r="AN1094" t="n">
        <v>11.89404475758585</v>
      </c>
      <c r="AO1094" t="n">
        <v>1004.824399314194</v>
      </c>
      <c r="AP1094" t="n">
        <v>846163.2599082176</v>
      </c>
      <c r="AQ1094" t="n">
        <v>0.2422394527025101</v>
      </c>
      <c r="AR1094" t="n">
        <v>0.3040051292126194</v>
      </c>
      <c r="AS1094" t="n">
        <v>0.08602736688207206</v>
      </c>
      <c r="AT1094" t="n">
        <v>0.1760236588988555</v>
      </c>
      <c r="AU1094" t="n">
        <v>0.1917043923039428</v>
      </c>
      <c r="AV1094" t="n">
        <v>6.919445644942253</v>
      </c>
      <c r="AW1094" t="n">
        <v>144.9747275920291</v>
      </c>
      <c r="AX1094" t="n">
        <v>4807.117175660339</v>
      </c>
      <c r="AY1094" t="n">
        <v>22792.96288476617</v>
      </c>
      <c r="AZ1094" t="n">
        <v>167542.4562284807</v>
      </c>
      <c r="BA1094" t="n">
        <v>1659.886651690121</v>
      </c>
      <c r="BB1094" t="n">
        <v>11223.52805252113</v>
      </c>
      <c r="BC1094" t="n">
        <v>12883.41470421125</v>
      </c>
      <c r="BD1094" t="n">
        <v>0.03537731137801137</v>
      </c>
      <c r="BE1094" t="n">
        <v>4.440892098500626e-16</v>
      </c>
      <c r="BF1094" t="n">
        <v>17.0076552986313</v>
      </c>
      <c r="BG1094" t="n">
        <v>5.113610541045435</v>
      </c>
      <c r="BH1094" t="n">
        <v>1144.142064239975</v>
      </c>
      <c r="BI1094" t="n">
        <v>139.3176649257808</v>
      </c>
      <c r="BJ1094" t="n">
        <v>288.3954135731328</v>
      </c>
      <c r="BK1094" t="n">
        <v>-40.09259518200452</v>
      </c>
      <c r="BL1094" t="n">
        <v>20995.69449183411</v>
      </c>
      <c r="BM1094" t="n">
        <v>6488.875437411111</v>
      </c>
      <c r="BN1094" t="n">
        <v>42609.26705812306</v>
      </c>
      <c r="BO1094" t="n">
        <v>4136.9879111471</v>
      </c>
      <c r="BP1094" t="n">
        <v>0.005038562994767737</v>
      </c>
      <c r="BQ1094" t="n">
        <v>1.142734359066305</v>
      </c>
      <c r="BR1094" t="n">
        <v>135.4847365969396</v>
      </c>
      <c r="BS1094" t="n">
        <v>119.300312099514</v>
      </c>
      <c r="BT1094" t="n">
        <v>1529.731945621022</v>
      </c>
      <c r="BU1094" t="n">
        <v>5102.748952913208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211</v>
      </c>
      <c r="C1095" t="n">
        <v>81</v>
      </c>
      <c r="D1095" t="n">
        <v>875.1685099218399</v>
      </c>
      <c r="E1095" t="n">
        <v>9.326416883270321</v>
      </c>
      <c r="F1095" t="n">
        <v>166.5469417068083</v>
      </c>
      <c r="G1095" t="n">
        <v>1911.000065961505</v>
      </c>
      <c r="H1095" t="n">
        <v>148929.8600488229</v>
      </c>
      <c r="I1095" t="n">
        <v>162178.7716248981</v>
      </c>
      <c r="J1095" t="n">
        <v>2289.100925515437</v>
      </c>
      <c r="K1095" t="n">
        <v>1688.452147308071</v>
      </c>
      <c r="L1095" t="n">
        <v>-1109.505639704379</v>
      </c>
      <c r="M1095" t="n">
        <v>0.03537731137801137</v>
      </c>
      <c r="N1095" t="n">
        <v>17.0076552986313</v>
      </c>
      <c r="O1095" t="n">
        <v>1180.739557357896</v>
      </c>
      <c r="P1095" t="n">
        <v>4.440892098500626e-16</v>
      </c>
      <c r="Q1095" t="n">
        <v>5.113610541045435</v>
      </c>
      <c r="R1095" t="n">
        <v>139.3176649257808</v>
      </c>
      <c r="S1095" t="n">
        <v>159.1068392872531</v>
      </c>
      <c r="T1095" t="n">
        <v>2399.327297942393</v>
      </c>
      <c r="U1095" t="n">
        <v>50053.92054936811</v>
      </c>
      <c r="V1095" t="n">
        <v>457</v>
      </c>
      <c r="W1095" t="n">
        <v>762</v>
      </c>
      <c r="X1095" t="n">
        <v>390</v>
      </c>
      <c r="Y1095" t="n">
        <v>0</v>
      </c>
      <c r="Z1095" t="n">
        <v>0.9330105268740466</v>
      </c>
      <c r="AA1095" t="n">
        <v>10.70394643650288</v>
      </c>
      <c r="AB1095" t="n">
        <v>339.7793874499303</v>
      </c>
      <c r="AC1095" t="n">
        <v>1494.508795685574</v>
      </c>
      <c r="AD1095" t="n">
        <v>4480.635885858072</v>
      </c>
      <c r="AE1095" t="n">
        <v>1.480848390143117</v>
      </c>
      <c r="AF1095" t="n">
        <v>20.90890787882543</v>
      </c>
      <c r="AG1095" t="n">
        <v>327.2745888735642</v>
      </c>
      <c r="AH1095" t="n">
        <v>29172.90814493493</v>
      </c>
      <c r="AI1095" t="n">
        <v>21086.87610331087</v>
      </c>
      <c r="AJ1095" t="n">
        <v>-17.22119399690865</v>
      </c>
      <c r="AK1095" t="n">
        <v>-593.1455765727442</v>
      </c>
      <c r="AL1095" t="n">
        <v>-1157.613635196466</v>
      </c>
      <c r="AM1095" t="n">
        <v>0.03537731137800949</v>
      </c>
      <c r="AN1095" t="n">
        <v>11.89404475758585</v>
      </c>
      <c r="AO1095" t="n">
        <v>1041.421892432115</v>
      </c>
      <c r="AP1095" t="n">
        <v>845248.4997645146</v>
      </c>
      <c r="AQ1095" t="n">
        <v>0.2426637056802441</v>
      </c>
      <c r="AR1095" t="n">
        <v>0.303040650606508</v>
      </c>
      <c r="AS1095" t="n">
        <v>0.08618585938973879</v>
      </c>
      <c r="AT1095" t="n">
        <v>0.1761996221973374</v>
      </c>
      <c r="AU1095" t="n">
        <v>0.1919101621261718</v>
      </c>
      <c r="AV1095" t="n">
        <v>6.917990172122511</v>
      </c>
      <c r="AW1095" t="n">
        <v>144.9934652093779</v>
      </c>
      <c r="AX1095" t="n">
        <v>4805.721946178368</v>
      </c>
      <c r="AY1095" t="n">
        <v>22787.99015446807</v>
      </c>
      <c r="AZ1095" t="n">
        <v>167507.9623927305</v>
      </c>
      <c r="BA1095" t="n">
        <v>1659.886651690121</v>
      </c>
      <c r="BB1095" t="n">
        <v>11223.52805252113</v>
      </c>
      <c r="BC1095" t="n">
        <v>12883.41470421125</v>
      </c>
      <c r="BD1095" t="n">
        <v>0.03537731137801137</v>
      </c>
      <c r="BE1095" t="n">
        <v>4.440892098500626e-16</v>
      </c>
      <c r="BF1095" t="n">
        <v>17.0076552986313</v>
      </c>
      <c r="BG1095" t="n">
        <v>5.113610541045435</v>
      </c>
      <c r="BH1095" t="n">
        <v>1180.739557357896</v>
      </c>
      <c r="BI1095" t="n">
        <v>139.3176649257808</v>
      </c>
      <c r="BJ1095" t="n">
        <v>288.3954135731328</v>
      </c>
      <c r="BK1095" t="n">
        <v>-40.09259518200452</v>
      </c>
      <c r="BL1095" t="n">
        <v>20995.69449183411</v>
      </c>
      <c r="BM1095" t="n">
        <v>6488.875437411111</v>
      </c>
      <c r="BN1095" t="n">
        <v>44004.38543963507</v>
      </c>
      <c r="BO1095" t="n">
        <v>4136.9879111471</v>
      </c>
      <c r="BP1095" t="n">
        <v>0.005038562994767737</v>
      </c>
      <c r="BQ1095" t="n">
        <v>1.142734359066305</v>
      </c>
      <c r="BR1095" t="n">
        <v>139.0102740327422</v>
      </c>
      <c r="BS1095" t="n">
        <v>119.300312099514</v>
      </c>
      <c r="BT1095" t="n">
        <v>1529.731945621022</v>
      </c>
      <c r="BU1095" t="n">
        <v>5237.144553878252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211</v>
      </c>
      <c r="C1096" t="n">
        <v>81</v>
      </c>
      <c r="D1096" t="n">
        <v>875.1685099218399</v>
      </c>
      <c r="E1096" t="n">
        <v>9.326416883270321</v>
      </c>
      <c r="F1096" t="n">
        <v>166.5469417068083</v>
      </c>
      <c r="G1096" t="n">
        <v>1911.000065961505</v>
      </c>
      <c r="H1096" t="n">
        <v>148929.8600488229</v>
      </c>
      <c r="I1096" t="n">
        <v>162178.7716248981</v>
      </c>
      <c r="J1096" t="n">
        <v>2289.100925515437</v>
      </c>
      <c r="K1096" t="n">
        <v>1688.452147308071</v>
      </c>
      <c r="L1096" t="n">
        <v>-1109.505639704379</v>
      </c>
      <c r="M1096" t="n">
        <v>0.03537731137801137</v>
      </c>
      <c r="N1096" t="n">
        <v>17.0076552986313</v>
      </c>
      <c r="O1096" t="n">
        <v>1180.739557357896</v>
      </c>
      <c r="P1096" t="n">
        <v>4.440892098500626e-16</v>
      </c>
      <c r="Q1096" t="n">
        <v>5.113610541045435</v>
      </c>
      <c r="R1096" t="n">
        <v>139.3176649257808</v>
      </c>
      <c r="S1096" t="n">
        <v>159.1068392872531</v>
      </c>
      <c r="T1096" t="n">
        <v>2399.327297942393</v>
      </c>
      <c r="U1096" t="n">
        <v>50053.92054936811</v>
      </c>
      <c r="V1096" t="n">
        <v>457</v>
      </c>
      <c r="W1096" t="n">
        <v>762</v>
      </c>
      <c r="X1096" t="n">
        <v>390</v>
      </c>
      <c r="Y1096" t="n">
        <v>0</v>
      </c>
      <c r="Z1096" t="n">
        <v>0.9330105268740466</v>
      </c>
      <c r="AA1096" t="n">
        <v>10.70394643650288</v>
      </c>
      <c r="AB1096" t="n">
        <v>339.7793874499303</v>
      </c>
      <c r="AC1096" t="n">
        <v>1494.508795685574</v>
      </c>
      <c r="AD1096" t="n">
        <v>4480.635885858072</v>
      </c>
      <c r="AE1096" t="n">
        <v>1.480848390143117</v>
      </c>
      <c r="AF1096" t="n">
        <v>20.90890787882543</v>
      </c>
      <c r="AG1096" t="n">
        <v>327.2745888735642</v>
      </c>
      <c r="AH1096" t="n">
        <v>29172.90814493493</v>
      </c>
      <c r="AI1096" t="n">
        <v>21086.87610331087</v>
      </c>
      <c r="AJ1096" t="n">
        <v>-17.11016424075939</v>
      </c>
      <c r="AK1096" t="n">
        <v>-610.5053407212481</v>
      </c>
      <c r="AL1096" t="n">
        <v>-1123.227345770415</v>
      </c>
      <c r="AM1096" t="n">
        <v>0.03537731137800949</v>
      </c>
      <c r="AN1096" t="n">
        <v>11.89404475758585</v>
      </c>
      <c r="AO1096" t="n">
        <v>1041.421892432115</v>
      </c>
      <c r="AP1096" t="n">
        <v>845873.8609696333</v>
      </c>
      <c r="AQ1096" t="n">
        <v>0.2424689178295397</v>
      </c>
      <c r="AR1096" t="n">
        <v>0.3037257192378576</v>
      </c>
      <c r="AS1096" t="n">
        <v>0.0859686436057291</v>
      </c>
      <c r="AT1096" t="n">
        <v>0.1760663192861499</v>
      </c>
      <c r="AU1096" t="n">
        <v>0.1917704000407236</v>
      </c>
      <c r="AV1096" t="n">
        <v>6.920141117081319</v>
      </c>
      <c r="AW1096" t="n">
        <v>145.0059570030721</v>
      </c>
      <c r="AX1096" t="n">
        <v>4808.085315829926</v>
      </c>
      <c r="AY1096" t="n">
        <v>22795.96896796163</v>
      </c>
      <c r="AZ1096" t="n">
        <v>167562.6119257042</v>
      </c>
      <c r="BA1096" t="n">
        <v>1659.886651690121</v>
      </c>
      <c r="BB1096" t="n">
        <v>11223.52805252113</v>
      </c>
      <c r="BC1096" t="n">
        <v>12883.41470421125</v>
      </c>
      <c r="BD1096" t="n">
        <v>0.03537731137801137</v>
      </c>
      <c r="BE1096" t="n">
        <v>4.440892098500626e-16</v>
      </c>
      <c r="BF1096" t="n">
        <v>17.0076552986313</v>
      </c>
      <c r="BG1096" t="n">
        <v>5.113610541045435</v>
      </c>
      <c r="BH1096" t="n">
        <v>1180.739557357896</v>
      </c>
      <c r="BI1096" t="n">
        <v>139.3176649257808</v>
      </c>
      <c r="BJ1096" t="n">
        <v>288.3954135731328</v>
      </c>
      <c r="BK1096" t="n">
        <v>-40.09259518200452</v>
      </c>
      <c r="BL1096" t="n">
        <v>20995.69449183411</v>
      </c>
      <c r="BM1096" t="n">
        <v>6488.875437411111</v>
      </c>
      <c r="BN1096" t="n">
        <v>44004.38543963507</v>
      </c>
      <c r="BO1096" t="n">
        <v>4136.9879111471</v>
      </c>
      <c r="BP1096" t="n">
        <v>0.005038562994767737</v>
      </c>
      <c r="BQ1096" t="n">
        <v>1.142734359066305</v>
      </c>
      <c r="BR1096" t="n">
        <v>139.0102740327422</v>
      </c>
      <c r="BS1096" t="n">
        <v>119.300312099514</v>
      </c>
      <c r="BT1096" t="n">
        <v>1529.731945621022</v>
      </c>
      <c r="BU1096" t="n">
        <v>5237.144553878252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211</v>
      </c>
      <c r="C1097" t="n">
        <v>81</v>
      </c>
      <c r="D1097" t="n">
        <v>875.1685099218399</v>
      </c>
      <c r="E1097" t="n">
        <v>9.326416883270321</v>
      </c>
      <c r="F1097" t="n">
        <v>166.5469417068083</v>
      </c>
      <c r="G1097" t="n">
        <v>1911.000065961505</v>
      </c>
      <c r="H1097" t="n">
        <v>148929.8600488229</v>
      </c>
      <c r="I1097" t="n">
        <v>162178.7716248981</v>
      </c>
      <c r="J1097" t="n">
        <v>2289.100925515437</v>
      </c>
      <c r="K1097" t="n">
        <v>1688.452147308071</v>
      </c>
      <c r="L1097" t="n">
        <v>-1109.505639704379</v>
      </c>
      <c r="M1097" t="n">
        <v>0.03537731137801137</v>
      </c>
      <c r="N1097" t="n">
        <v>17.0076552986313</v>
      </c>
      <c r="O1097" t="n">
        <v>1180.739557357896</v>
      </c>
      <c r="P1097" t="n">
        <v>4.440892098500626e-16</v>
      </c>
      <c r="Q1097" t="n">
        <v>5.113610541045435</v>
      </c>
      <c r="R1097" t="n">
        <v>139.3176649257808</v>
      </c>
      <c r="S1097" t="n">
        <v>159.1068392872531</v>
      </c>
      <c r="T1097" t="n">
        <v>2399.327297942393</v>
      </c>
      <c r="U1097" t="n">
        <v>50053.92054936811</v>
      </c>
      <c r="V1097" t="n">
        <v>457</v>
      </c>
      <c r="W1097" t="n">
        <v>762</v>
      </c>
      <c r="X1097" t="n">
        <v>390</v>
      </c>
      <c r="Y1097" t="n">
        <v>0</v>
      </c>
      <c r="Z1097" t="n">
        <v>0.9330105268740466</v>
      </c>
      <c r="AA1097" t="n">
        <v>10.70394643650288</v>
      </c>
      <c r="AB1097" t="n">
        <v>339.7793874499303</v>
      </c>
      <c r="AC1097" t="n">
        <v>1494.508795685574</v>
      </c>
      <c r="AD1097" t="n">
        <v>4480.635885858072</v>
      </c>
      <c r="AE1097" t="n">
        <v>1.480848390143117</v>
      </c>
      <c r="AF1097" t="n">
        <v>20.90890787882543</v>
      </c>
      <c r="AG1097" t="n">
        <v>327.2745888735642</v>
      </c>
      <c r="AH1097" t="n">
        <v>29172.90814493493</v>
      </c>
      <c r="AI1097" t="n">
        <v>21086.87610331087</v>
      </c>
      <c r="AJ1097" t="n">
        <v>-17.06287656788409</v>
      </c>
      <c r="AK1097" t="n">
        <v>-610.0322282501211</v>
      </c>
      <c r="AL1097" t="n">
        <v>-1117.827160160805</v>
      </c>
      <c r="AM1097" t="n">
        <v>0.03537731137800949</v>
      </c>
      <c r="AN1097" t="n">
        <v>11.89404475758585</v>
      </c>
      <c r="AO1097" t="n">
        <v>1041.421892432115</v>
      </c>
      <c r="AP1097" t="n">
        <v>845788.8189360346</v>
      </c>
      <c r="AQ1097" t="n">
        <v>0.2424490796838117</v>
      </c>
      <c r="AR1097" t="n">
        <v>0.3037327601342906</v>
      </c>
      <c r="AS1097" t="n">
        <v>0.08594213943431391</v>
      </c>
      <c r="AT1097" t="n">
        <v>0.1760840223315262</v>
      </c>
      <c r="AU1097" t="n">
        <v>0.1917919984160576</v>
      </c>
      <c r="AV1097" t="n">
        <v>6.920556495098217</v>
      </c>
      <c r="AW1097" t="n">
        <v>145.0132144400021</v>
      </c>
      <c r="AX1097" t="n">
        <v>4808.464562620919</v>
      </c>
      <c r="AY1097" t="n">
        <v>22796.73807453288</v>
      </c>
      <c r="AZ1097" t="n">
        <v>167569.588554621</v>
      </c>
      <c r="BA1097" t="n">
        <v>1659.886651690121</v>
      </c>
      <c r="BB1097" t="n">
        <v>11223.52805252113</v>
      </c>
      <c r="BC1097" t="n">
        <v>12883.41470421125</v>
      </c>
      <c r="BD1097" t="n">
        <v>0.03537731137801137</v>
      </c>
      <c r="BE1097" t="n">
        <v>4.440892098500626e-16</v>
      </c>
      <c r="BF1097" t="n">
        <v>17.0076552986313</v>
      </c>
      <c r="BG1097" t="n">
        <v>5.113610541045435</v>
      </c>
      <c r="BH1097" t="n">
        <v>1180.739557357896</v>
      </c>
      <c r="BI1097" t="n">
        <v>139.3176649257808</v>
      </c>
      <c r="BJ1097" t="n">
        <v>288.3954135731328</v>
      </c>
      <c r="BK1097" t="n">
        <v>-40.09259518200452</v>
      </c>
      <c r="BL1097" t="n">
        <v>20995.69449183411</v>
      </c>
      <c r="BM1097" t="n">
        <v>6488.875437411111</v>
      </c>
      <c r="BN1097" t="n">
        <v>44004.38543963507</v>
      </c>
      <c r="BO1097" t="n">
        <v>4136.9879111471</v>
      </c>
      <c r="BP1097" t="n">
        <v>0.005038562994767737</v>
      </c>
      <c r="BQ1097" t="n">
        <v>1.142734359066305</v>
      </c>
      <c r="BR1097" t="n">
        <v>139.0102740327422</v>
      </c>
      <c r="BS1097" t="n">
        <v>119.300312099514</v>
      </c>
      <c r="BT1097" t="n">
        <v>1529.731945621022</v>
      </c>
      <c r="BU1097" t="n">
        <v>5237.144553878252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211</v>
      </c>
      <c r="C1098" t="n">
        <v>81</v>
      </c>
      <c r="D1098" t="n">
        <v>875.1685099218399</v>
      </c>
      <c r="E1098" t="n">
        <v>9.303729580715911</v>
      </c>
      <c r="F1098" t="n">
        <v>166.5469417068083</v>
      </c>
      <c r="G1098" t="n">
        <v>1911.000065961505</v>
      </c>
      <c r="H1098" t="n">
        <v>149470.6295241212</v>
      </c>
      <c r="I1098" t="n">
        <v>162178.7716248981</v>
      </c>
      <c r="J1098" t="n">
        <v>2289.100925515437</v>
      </c>
      <c r="K1098" t="n">
        <v>1688.452147308071</v>
      </c>
      <c r="L1098" t="n">
        <v>-1109.505639704379</v>
      </c>
      <c r="M1098" t="n">
        <v>0.04347863433448832</v>
      </c>
      <c r="N1098" t="n">
        <v>17.0076552986313</v>
      </c>
      <c r="O1098" t="n">
        <v>1180.739557357896</v>
      </c>
      <c r="P1098" t="n">
        <v>4.440892098500626e-16</v>
      </c>
      <c r="Q1098" t="n">
        <v>5.113610541045435</v>
      </c>
      <c r="R1098" t="n">
        <v>139.3176649257808</v>
      </c>
      <c r="S1098" t="n">
        <v>159.1480443886517</v>
      </c>
      <c r="T1098" t="n">
        <v>2399.327297942393</v>
      </c>
      <c r="U1098" t="n">
        <v>50053.92054936811</v>
      </c>
      <c r="V1098" t="n">
        <v>457.6666666666667</v>
      </c>
      <c r="W1098" t="n">
        <v>762</v>
      </c>
      <c r="X1098" t="n">
        <v>391.3333333333333</v>
      </c>
      <c r="Y1098" t="n">
        <v>0</v>
      </c>
      <c r="Z1098" t="n">
        <v>0.9350080778976588</v>
      </c>
      <c r="AA1098" t="n">
        <v>10.70394643650288</v>
      </c>
      <c r="AB1098" t="n">
        <v>339.7793874499303</v>
      </c>
      <c r="AC1098" t="n">
        <v>1494.509454027977</v>
      </c>
      <c r="AD1098" t="n">
        <v>4480.635885858072</v>
      </c>
      <c r="AE1098" t="n">
        <v>1.481607428762503</v>
      </c>
      <c r="AF1098" t="n">
        <v>20.90890787882543</v>
      </c>
      <c r="AG1098" t="n">
        <v>327.2745888735642</v>
      </c>
      <c r="AH1098" t="n">
        <v>29172.9083950949</v>
      </c>
      <c r="AI1098" t="n">
        <v>21086.87610331087</v>
      </c>
      <c r="AJ1098" t="n">
        <v>-16.89907961620391</v>
      </c>
      <c r="AK1098" t="n">
        <v>-591.5118666057934</v>
      </c>
      <c r="AL1098" t="n">
        <v>-1109.426613779251</v>
      </c>
      <c r="AM1098" t="n">
        <v>0.04347863433448645</v>
      </c>
      <c r="AN1098" t="n">
        <v>11.89404475758585</v>
      </c>
      <c r="AO1098" t="n">
        <v>1041.421892432115</v>
      </c>
      <c r="AP1098" t="n">
        <v>845788.7556863137</v>
      </c>
      <c r="AQ1098" t="n">
        <v>0.2424490978146233</v>
      </c>
      <c r="AR1098" t="n">
        <v>0.3037327828480145</v>
      </c>
      <c r="AS1098" t="n">
        <v>0.0859421458612335</v>
      </c>
      <c r="AT1098" t="n">
        <v>0.1760840354994303</v>
      </c>
      <c r="AU1098" t="n">
        <v>0.1917919379766983</v>
      </c>
      <c r="AV1098" t="n">
        <v>6.920556528242829</v>
      </c>
      <c r="AW1098" t="n">
        <v>145.013215182835</v>
      </c>
      <c r="AX1098" t="n">
        <v>4808.464584654212</v>
      </c>
      <c r="AY1098" t="n">
        <v>22796.7377620654</v>
      </c>
      <c r="AZ1098" t="n">
        <v>167569.5954824539</v>
      </c>
      <c r="BA1098" t="n">
        <v>1659.886651690121</v>
      </c>
      <c r="BB1098" t="n">
        <v>11223.52805252113</v>
      </c>
      <c r="BC1098" t="n">
        <v>12883.41470421125</v>
      </c>
      <c r="BD1098" t="n">
        <v>0.04347863433448832</v>
      </c>
      <c r="BE1098" t="n">
        <v>4.440892098500626e-16</v>
      </c>
      <c r="BF1098" t="n">
        <v>17.0076552986313</v>
      </c>
      <c r="BG1098" t="n">
        <v>5.113610541045435</v>
      </c>
      <c r="BH1098" t="n">
        <v>1180.739557357896</v>
      </c>
      <c r="BI1098" t="n">
        <v>139.3176649257808</v>
      </c>
      <c r="BJ1098" t="n">
        <v>466.4636263417103</v>
      </c>
      <c r="BK1098" t="n">
        <v>-40.09259518200452</v>
      </c>
      <c r="BL1098" t="n">
        <v>20995.69449183411</v>
      </c>
      <c r="BM1098" t="n">
        <v>6488.875437411111</v>
      </c>
      <c r="BN1098" t="n">
        <v>44004.38543963507</v>
      </c>
      <c r="BO1098" t="n">
        <v>4136.9879111471</v>
      </c>
      <c r="BP1098" t="n">
        <v>0.005988788027704198</v>
      </c>
      <c r="BQ1098" t="n">
        <v>1.142734359066305</v>
      </c>
      <c r="BR1098" t="n">
        <v>139.0102740327422</v>
      </c>
      <c r="BS1098" t="n">
        <v>140.186391354962</v>
      </c>
      <c r="BT1098" t="n">
        <v>1529.731945621022</v>
      </c>
      <c r="BU1098" t="n">
        <v>5237.144553878252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211</v>
      </c>
      <c r="C1099" t="n">
        <v>81</v>
      </c>
      <c r="D1099" t="n">
        <v>875.1685099218399</v>
      </c>
      <c r="E1099" t="n">
        <v>9.292385929438707</v>
      </c>
      <c r="F1099" t="n">
        <v>166.5469417068083</v>
      </c>
      <c r="G1099" t="n">
        <v>1911.000065961505</v>
      </c>
      <c r="H1099" t="n">
        <v>149741.0142617703</v>
      </c>
      <c r="I1099" t="n">
        <v>162178.7716248981</v>
      </c>
      <c r="J1099" t="n">
        <v>2289.100925515437</v>
      </c>
      <c r="K1099" t="n">
        <v>1688.452147308071</v>
      </c>
      <c r="L1099" t="n">
        <v>-1109.505639704379</v>
      </c>
      <c r="M1099" t="n">
        <v>0.0475292958127268</v>
      </c>
      <c r="N1099" t="n">
        <v>17.0076552986313</v>
      </c>
      <c r="O1099" t="n">
        <v>1180.739557357896</v>
      </c>
      <c r="P1099" t="n">
        <v>4.440892098500626e-16</v>
      </c>
      <c r="Q1099" t="n">
        <v>5.113610541045435</v>
      </c>
      <c r="R1099" t="n">
        <v>139.3176649257808</v>
      </c>
      <c r="S1099" t="n">
        <v>159.168646939351</v>
      </c>
      <c r="T1099" t="n">
        <v>2399.327297942393</v>
      </c>
      <c r="U1099" t="n">
        <v>50053.92054936811</v>
      </c>
      <c r="V1099" t="n">
        <v>458</v>
      </c>
      <c r="W1099" t="n">
        <v>762</v>
      </c>
      <c r="X1099" t="n">
        <v>392</v>
      </c>
      <c r="Y1099" t="n">
        <v>0</v>
      </c>
      <c r="Z1099" t="n">
        <v>0.9360068534094648</v>
      </c>
      <c r="AA1099" t="n">
        <v>10.70394643650288</v>
      </c>
      <c r="AB1099" t="n">
        <v>339.7793874499303</v>
      </c>
      <c r="AC1099" t="n">
        <v>1494.509783199178</v>
      </c>
      <c r="AD1099" t="n">
        <v>4480.635885858072</v>
      </c>
      <c r="AE1099" t="n">
        <v>1.481986948072195</v>
      </c>
      <c r="AF1099" t="n">
        <v>20.90890787882543</v>
      </c>
      <c r="AG1099" t="n">
        <v>327.2745888735642</v>
      </c>
      <c r="AH1099" t="n">
        <v>29172.90852017489</v>
      </c>
      <c r="AI1099" t="n">
        <v>21086.87610331087</v>
      </c>
      <c r="AJ1099" t="n">
        <v>-16.99050463909426</v>
      </c>
      <c r="AK1099" t="n">
        <v>-575.4324334559479</v>
      </c>
      <c r="AL1099" t="n">
        <v>-1105.226340588475</v>
      </c>
      <c r="AM1099" t="n">
        <v>0.04752929581272494</v>
      </c>
      <c r="AN1099" t="n">
        <v>11.89404475758585</v>
      </c>
      <c r="AO1099" t="n">
        <v>1041.421892432115</v>
      </c>
      <c r="AP1099" t="n">
        <v>845379.8669680801</v>
      </c>
      <c r="AQ1099" t="n">
        <v>0.24160493009565</v>
      </c>
      <c r="AR1099" t="n">
        <v>0.3034195443825259</v>
      </c>
      <c r="AS1099" t="n">
        <v>0.08595636240530431</v>
      </c>
      <c r="AT1099" t="n">
        <v>0.1771375297232358</v>
      </c>
      <c r="AU1099" t="n">
        <v>0.1918816333932839</v>
      </c>
      <c r="AV1099" t="n">
        <v>6.921283626088575</v>
      </c>
      <c r="AW1099" t="n">
        <v>145.0401136583838</v>
      </c>
      <c r="AX1099" t="n">
        <v>4808.878899967047</v>
      </c>
      <c r="AY1099" t="n">
        <v>22797.23679834766</v>
      </c>
      <c r="AZ1099" t="n">
        <v>167580.2569098421</v>
      </c>
      <c r="BA1099" t="n">
        <v>1659.886651690121</v>
      </c>
      <c r="BB1099" t="n">
        <v>11223.52805252113</v>
      </c>
      <c r="BC1099" t="n">
        <v>12883.41470421125</v>
      </c>
      <c r="BD1099" t="n">
        <v>0.0475292958127268</v>
      </c>
      <c r="BE1099" t="n">
        <v>4.440892098500626e-16</v>
      </c>
      <c r="BF1099" t="n">
        <v>17.0076552986313</v>
      </c>
      <c r="BG1099" t="n">
        <v>5.113610541045435</v>
      </c>
      <c r="BH1099" t="n">
        <v>1180.739557357896</v>
      </c>
      <c r="BI1099" t="n">
        <v>139.3176649257808</v>
      </c>
      <c r="BJ1099" t="n">
        <v>555.497732725999</v>
      </c>
      <c r="BK1099" t="n">
        <v>-40.09259518200452</v>
      </c>
      <c r="BL1099" t="n">
        <v>20995.69449183411</v>
      </c>
      <c r="BM1099" t="n">
        <v>6488.875437411111</v>
      </c>
      <c r="BN1099" t="n">
        <v>44004.38543963507</v>
      </c>
      <c r="BO1099" t="n">
        <v>4136.9879111471</v>
      </c>
      <c r="BP1099" t="n">
        <v>0.006463900544172427</v>
      </c>
      <c r="BQ1099" t="n">
        <v>1.142734359066305</v>
      </c>
      <c r="BR1099" t="n">
        <v>139.0102740327422</v>
      </c>
      <c r="BS1099" t="n">
        <v>150.629430982686</v>
      </c>
      <c r="BT1099" t="n">
        <v>1529.731945621022</v>
      </c>
      <c r="BU1099" t="n">
        <v>5237.144553878252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211</v>
      </c>
      <c r="C1100" t="n">
        <v>81</v>
      </c>
      <c r="D1100" t="n">
        <v>875.1685099218399</v>
      </c>
      <c r="E1100" t="n">
        <v>9.137903737767216</v>
      </c>
      <c r="F1100" t="n">
        <v>166.5469417068083</v>
      </c>
      <c r="G1100" t="n">
        <v>2000.602657007361</v>
      </c>
      <c r="H1100" t="n">
        <v>149741.0142617703</v>
      </c>
      <c r="I1100" t="n">
        <v>162178.7716248981</v>
      </c>
      <c r="J1100" t="n">
        <v>2289.100925515437</v>
      </c>
      <c r="K1100" t="n">
        <v>1688.452147308071</v>
      </c>
      <c r="L1100" t="n">
        <v>-1109.505639704379</v>
      </c>
      <c r="M1100" t="n">
        <v>0.0475292958127268</v>
      </c>
      <c r="N1100" t="n">
        <v>17.0076552986313</v>
      </c>
      <c r="O1100" t="n">
        <v>1180.739557357896</v>
      </c>
      <c r="P1100" t="n">
        <v>4.440892098500626e-16</v>
      </c>
      <c r="Q1100" t="n">
        <v>5.113610541045435</v>
      </c>
      <c r="R1100" t="n">
        <v>139.3176649257808</v>
      </c>
      <c r="S1100" t="n">
        <v>159.3237291611191</v>
      </c>
      <c r="T1100" t="n">
        <v>2399.327297942393</v>
      </c>
      <c r="U1100" t="n">
        <v>50143.52247425145</v>
      </c>
      <c r="V1100" t="n">
        <v>458</v>
      </c>
      <c r="W1100" t="n">
        <v>762</v>
      </c>
      <c r="X1100" t="n">
        <v>392.6666666666667</v>
      </c>
      <c r="Y1100" t="n">
        <v>0</v>
      </c>
      <c r="Z1100" t="n">
        <v>0.9366068835060775</v>
      </c>
      <c r="AA1100" t="n">
        <v>10.70394643650288</v>
      </c>
      <c r="AB1100" t="n">
        <v>339.7800536124529</v>
      </c>
      <c r="AC1100" t="n">
        <v>1494.509783199178</v>
      </c>
      <c r="AD1100" t="n">
        <v>4480.635885858072</v>
      </c>
      <c r="AE1100" t="n">
        <v>1.482214950266252</v>
      </c>
      <c r="AF1100" t="n">
        <v>20.90890787882543</v>
      </c>
      <c r="AG1100" t="n">
        <v>327.2748420050614</v>
      </c>
      <c r="AH1100" t="n">
        <v>29172.90852017489</v>
      </c>
      <c r="AI1100" t="n">
        <v>21086.87610331087</v>
      </c>
      <c r="AJ1100" t="n">
        <v>-17.07716638845948</v>
      </c>
      <c r="AK1100" t="n">
        <v>-572.022807292107</v>
      </c>
      <c r="AL1100" t="n">
        <v>-1124.318811456184</v>
      </c>
      <c r="AM1100" t="n">
        <v>0.04752929581272494</v>
      </c>
      <c r="AN1100" t="n">
        <v>11.89404475758585</v>
      </c>
      <c r="AO1100" t="n">
        <v>1041.421892432115</v>
      </c>
      <c r="AP1100" t="n">
        <v>845281.3580132745</v>
      </c>
      <c r="AQ1100" t="n">
        <v>0.2416932197514742</v>
      </c>
      <c r="AR1100" t="n">
        <v>0.3032854578720302</v>
      </c>
      <c r="AS1100" t="n">
        <v>0.08596637974608579</v>
      </c>
      <c r="AT1100" t="n">
        <v>0.1771509473821379</v>
      </c>
      <c r="AU1100" t="n">
        <v>0.191903995248272</v>
      </c>
      <c r="AV1100" t="n">
        <v>6.921142812825369</v>
      </c>
      <c r="AW1100" t="n">
        <v>145.0449724711545</v>
      </c>
      <c r="AX1100" t="n">
        <v>4808.819417392711</v>
      </c>
      <c r="AY1100" t="n">
        <v>22797.20628417864</v>
      </c>
      <c r="AZ1100" t="n">
        <v>167578.7184084803</v>
      </c>
      <c r="BA1100" t="n">
        <v>1659.886651690121</v>
      </c>
      <c r="BB1100" t="n">
        <v>11223.52805252113</v>
      </c>
      <c r="BC1100" t="n">
        <v>12883.41470421125</v>
      </c>
      <c r="BD1100" t="n">
        <v>0.0475292958127268</v>
      </c>
      <c r="BE1100" t="n">
        <v>4.440892098500626e-16</v>
      </c>
      <c r="BF1100" t="n">
        <v>17.0076552986313</v>
      </c>
      <c r="BG1100" t="n">
        <v>5.113610541045435</v>
      </c>
      <c r="BH1100" t="n">
        <v>1180.739557357896</v>
      </c>
      <c r="BI1100" t="n">
        <v>139.3176649257808</v>
      </c>
      <c r="BJ1100" t="n">
        <v>555.497732725999</v>
      </c>
      <c r="BK1100" t="n">
        <v>-40.09259518200452</v>
      </c>
      <c r="BL1100" t="n">
        <v>20995.69449183411</v>
      </c>
      <c r="BM1100" t="n">
        <v>6488.875437411111</v>
      </c>
      <c r="BN1100" t="n">
        <v>44004.38543963507</v>
      </c>
      <c r="BO1100" t="n">
        <v>4136.9879111471</v>
      </c>
      <c r="BP1100" t="n">
        <v>0.006463900544172427</v>
      </c>
      <c r="BQ1100" t="n">
        <v>1.142734359066305</v>
      </c>
      <c r="BR1100" t="n">
        <v>139.0102740327422</v>
      </c>
      <c r="BS1100" t="n">
        <v>150.629430982686</v>
      </c>
      <c r="BT1100" t="n">
        <v>1529.731945621022</v>
      </c>
      <c r="BU1100" t="n">
        <v>5237.144553878252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211</v>
      </c>
      <c r="C1101" t="n">
        <v>81</v>
      </c>
      <c r="D1101" t="n">
        <v>875.1685099218399</v>
      </c>
      <c r="E1101" t="n">
        <v>9.06066264193147</v>
      </c>
      <c r="F1101" t="n">
        <v>166.4326048082847</v>
      </c>
      <c r="G1101" t="n">
        <v>2050.067912719561</v>
      </c>
      <c r="H1101" t="n">
        <v>149741.0142617703</v>
      </c>
      <c r="I1101" t="n">
        <v>162178.7720948606</v>
      </c>
      <c r="J1101" t="n">
        <v>2289.100925515437</v>
      </c>
      <c r="K1101" t="n">
        <v>1688.452147308071</v>
      </c>
      <c r="L1101" t="n">
        <v>-1109.505639704379</v>
      </c>
      <c r="M1101" t="n">
        <v>0.0475292958127268</v>
      </c>
      <c r="N1101" t="n">
        <v>17.0076552986313</v>
      </c>
      <c r="O1101" t="n">
        <v>1180.739557357896</v>
      </c>
      <c r="P1101" t="n">
        <v>4.440892098500626e-16</v>
      </c>
      <c r="Q1101" t="n">
        <v>5.113610541045435</v>
      </c>
      <c r="R1101" t="n">
        <v>139.3176649257808</v>
      </c>
      <c r="S1101" t="n">
        <v>159.4012702720031</v>
      </c>
      <c r="T1101" t="n">
        <v>2399.442221908908</v>
      </c>
      <c r="U1101" t="n">
        <v>50226.9680238248</v>
      </c>
      <c r="V1101" t="n">
        <v>458</v>
      </c>
      <c r="W1101" t="n">
        <v>762</v>
      </c>
      <c r="X1101" t="n">
        <v>395</v>
      </c>
      <c r="Y1101" t="n">
        <v>0</v>
      </c>
      <c r="Z1101" t="n">
        <v>0.9369068985543837</v>
      </c>
      <c r="AA1101" t="n">
        <v>10.70453350449367</v>
      </c>
      <c r="AB1101" t="n">
        <v>339.7824262116528</v>
      </c>
      <c r="AC1101" t="n">
        <v>1494.509783199178</v>
      </c>
      <c r="AD1101" t="n">
        <v>4480.636355820495</v>
      </c>
      <c r="AE1101" t="n">
        <v>1.48232895136328</v>
      </c>
      <c r="AF1101" t="n">
        <v>20.90913095561893</v>
      </c>
      <c r="AG1101" t="n">
        <v>327.2757435562108</v>
      </c>
      <c r="AH1101" t="n">
        <v>29172.90852017489</v>
      </c>
      <c r="AI1101" t="n">
        <v>21086.87628188935</v>
      </c>
      <c r="AJ1101" t="n">
        <v>-18.33162293594334</v>
      </c>
      <c r="AK1101" t="n">
        <v>-606.3933088103838</v>
      </c>
      <c r="AL1101" t="n">
        <v>-1133.865046890039</v>
      </c>
      <c r="AM1101" t="n">
        <v>0.04752929581272494</v>
      </c>
      <c r="AN1101" t="n">
        <v>11.89404475758585</v>
      </c>
      <c r="AO1101" t="n">
        <v>1041.421892432115</v>
      </c>
      <c r="AP1101" t="n">
        <v>845355.5972054228</v>
      </c>
      <c r="AQ1101" t="n">
        <v>0.2356454441723747</v>
      </c>
      <c r="AR1101" t="n">
        <v>0.3032588233203016</v>
      </c>
      <c r="AS1101" t="n">
        <v>0.09207099845379185</v>
      </c>
      <c r="AT1101" t="n">
        <v>0.1771338028541337</v>
      </c>
      <c r="AU1101" t="n">
        <v>0.1918909311993981</v>
      </c>
      <c r="AV1101" t="n">
        <v>6.920572162268837</v>
      </c>
      <c r="AW1101" t="n">
        <v>145.0339808158317</v>
      </c>
      <c r="AX1101" t="n">
        <v>4808.151367971212</v>
      </c>
      <c r="AY1101" t="n">
        <v>22795.66388240531</v>
      </c>
      <c r="AZ1101" t="n">
        <v>167565.5602917889</v>
      </c>
      <c r="BA1101" t="n">
        <v>1659.886651690121</v>
      </c>
      <c r="BB1101" t="n">
        <v>11223.52805252113</v>
      </c>
      <c r="BC1101" t="n">
        <v>12883.41470421125</v>
      </c>
      <c r="BD1101" t="n">
        <v>0.0475292958127268</v>
      </c>
      <c r="BE1101" t="n">
        <v>4.440892098500626e-16</v>
      </c>
      <c r="BF1101" t="n">
        <v>17.0076552986313</v>
      </c>
      <c r="BG1101" t="n">
        <v>5.113610541045435</v>
      </c>
      <c r="BH1101" t="n">
        <v>1180.739557357896</v>
      </c>
      <c r="BI1101" t="n">
        <v>139.3176649257808</v>
      </c>
      <c r="BJ1101" t="n">
        <v>555.497732725999</v>
      </c>
      <c r="BK1101" t="n">
        <v>-40.09259518200452</v>
      </c>
      <c r="BL1101" t="n">
        <v>20995.69449183411</v>
      </c>
      <c r="BM1101" t="n">
        <v>6488.875437411111</v>
      </c>
      <c r="BN1101" t="n">
        <v>44004.38543963507</v>
      </c>
      <c r="BO1101" t="n">
        <v>4136.9879111471</v>
      </c>
      <c r="BP1101" t="n">
        <v>0.006463900544172427</v>
      </c>
      <c r="BQ1101" t="n">
        <v>1.142734359066305</v>
      </c>
      <c r="BR1101" t="n">
        <v>139.0102740327422</v>
      </c>
      <c r="BS1101" t="n">
        <v>150.629430982686</v>
      </c>
      <c r="BT1101" t="n">
        <v>1529.731945621022</v>
      </c>
      <c r="BU1101" t="n">
        <v>5237.144553878252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211</v>
      </c>
      <c r="C1102" t="n">
        <v>81</v>
      </c>
      <c r="D1102" t="n">
        <v>875.1685099218399</v>
      </c>
      <c r="E1102" t="n">
        <v>9.06066264193147</v>
      </c>
      <c r="F1102" t="n">
        <v>166.3754363590228</v>
      </c>
      <c r="G1102" t="n">
        <v>2052.401246334036</v>
      </c>
      <c r="H1102" t="n">
        <v>149741.0142617703</v>
      </c>
      <c r="I1102" t="n">
        <v>162178.7723298418</v>
      </c>
      <c r="J1102" t="n">
        <v>2289.100925515437</v>
      </c>
      <c r="K1102" t="n">
        <v>1688.452147308071</v>
      </c>
      <c r="L1102" t="n">
        <v>-1109.505639704379</v>
      </c>
      <c r="M1102" t="n">
        <v>0.0475292958127268</v>
      </c>
      <c r="N1102" t="n">
        <v>17.0076552986313</v>
      </c>
      <c r="O1102" t="n">
        <v>1180.739557357896</v>
      </c>
      <c r="P1102" t="n">
        <v>4.440892098500626e-16</v>
      </c>
      <c r="Q1102" t="n">
        <v>5.113610541045435</v>
      </c>
      <c r="R1102" t="n">
        <v>139.3176649257808</v>
      </c>
      <c r="S1102" t="n">
        <v>159.4012702720031</v>
      </c>
      <c r="T1102" t="n">
        <v>2399.499683892165</v>
      </c>
      <c r="U1102" t="n">
        <v>50426.65582559254</v>
      </c>
      <c r="V1102" t="n">
        <v>458</v>
      </c>
      <c r="W1102" t="n">
        <v>762</v>
      </c>
      <c r="X1102" t="n">
        <v>396.6666666666667</v>
      </c>
      <c r="Y1102" t="n">
        <v>0</v>
      </c>
      <c r="Z1102" t="n">
        <v>0.9369068985543837</v>
      </c>
      <c r="AA1102" t="n">
        <v>10.70482703848906</v>
      </c>
      <c r="AB1102" t="n">
        <v>339.7847994904617</v>
      </c>
      <c r="AC1102" t="n">
        <v>1494.509783199178</v>
      </c>
      <c r="AD1102" t="n">
        <v>4480.636590801707</v>
      </c>
      <c r="AE1102" t="n">
        <v>1.48232895136328</v>
      </c>
      <c r="AF1102" t="n">
        <v>20.90924249401569</v>
      </c>
      <c r="AG1102" t="n">
        <v>327.2766453656009</v>
      </c>
      <c r="AH1102" t="n">
        <v>29172.90852017489</v>
      </c>
      <c r="AI1102" t="n">
        <v>21086.87637117859</v>
      </c>
      <c r="AJ1102" t="n">
        <v>-18.7760218517923</v>
      </c>
      <c r="AK1102" t="n">
        <v>-605.661486632571</v>
      </c>
      <c r="AL1102" t="n">
        <v>-1111.300912830157</v>
      </c>
      <c r="AM1102" t="n">
        <v>0.04752929581272494</v>
      </c>
      <c r="AN1102" t="n">
        <v>11.89404475758585</v>
      </c>
      <c r="AO1102" t="n">
        <v>1041.421892432115</v>
      </c>
      <c r="AP1102" t="n">
        <v>846440.9407740455</v>
      </c>
      <c r="AQ1102" t="n">
        <v>0.2357670774272503</v>
      </c>
      <c r="AR1102" t="n">
        <v>0.3034100856432902</v>
      </c>
      <c r="AS1102" t="n">
        <v>0.09226744966916299</v>
      </c>
      <c r="AT1102" t="n">
        <v>0.176906674150343</v>
      </c>
      <c r="AU1102" t="n">
        <v>0.1916487131099535</v>
      </c>
      <c r="AV1102" t="n">
        <v>6.920674786811539</v>
      </c>
      <c r="AW1102" t="n">
        <v>145.0247233439388</v>
      </c>
      <c r="AX1102" t="n">
        <v>4808.993734587941</v>
      </c>
      <c r="AY1102" t="n">
        <v>22801.63608584095</v>
      </c>
      <c r="AZ1102" t="n">
        <v>167594.8854499739</v>
      </c>
      <c r="BA1102" t="n">
        <v>1659.886651690121</v>
      </c>
      <c r="BB1102" t="n">
        <v>11223.52805252113</v>
      </c>
      <c r="BC1102" t="n">
        <v>12883.41470421125</v>
      </c>
      <c r="BD1102" t="n">
        <v>0.0475292958127268</v>
      </c>
      <c r="BE1102" t="n">
        <v>4.440892098500626e-16</v>
      </c>
      <c r="BF1102" t="n">
        <v>17.0076552986313</v>
      </c>
      <c r="BG1102" t="n">
        <v>5.113610541045435</v>
      </c>
      <c r="BH1102" t="n">
        <v>1180.739557357896</v>
      </c>
      <c r="BI1102" t="n">
        <v>139.3176649257808</v>
      </c>
      <c r="BJ1102" t="n">
        <v>555.497732725999</v>
      </c>
      <c r="BK1102" t="n">
        <v>-40.09259518200452</v>
      </c>
      <c r="BL1102" t="n">
        <v>20995.69449183411</v>
      </c>
      <c r="BM1102" t="n">
        <v>6488.875437411111</v>
      </c>
      <c r="BN1102" t="n">
        <v>44004.38543963507</v>
      </c>
      <c r="BO1102" t="n">
        <v>4136.9879111471</v>
      </c>
      <c r="BP1102" t="n">
        <v>0.006463900544172427</v>
      </c>
      <c r="BQ1102" t="n">
        <v>1.142734359066305</v>
      </c>
      <c r="BR1102" t="n">
        <v>139.0102740327422</v>
      </c>
      <c r="BS1102" t="n">
        <v>150.629430982686</v>
      </c>
      <c r="BT1102" t="n">
        <v>1529.731945621022</v>
      </c>
      <c r="BU1102" t="n">
        <v>5237.144553878252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211</v>
      </c>
      <c r="C1103" t="n">
        <v>81</v>
      </c>
      <c r="D1103" t="n">
        <v>875.1685099218399</v>
      </c>
      <c r="E1103" t="n">
        <v>9.06066264193147</v>
      </c>
      <c r="F1103" t="n">
        <v>166.3754363590228</v>
      </c>
      <c r="G1103" t="n">
        <v>2052.401923093956</v>
      </c>
      <c r="H1103" t="n">
        <v>149741.0142617703</v>
      </c>
      <c r="I1103" t="n">
        <v>162178.7723298418</v>
      </c>
      <c r="J1103" t="n">
        <v>2289.100925515437</v>
      </c>
      <c r="K1103" t="n">
        <v>1688.452147308071</v>
      </c>
      <c r="L1103" t="n">
        <v>-1109.505639704379</v>
      </c>
      <c r="M1103" t="n">
        <v>0.0475292958127268</v>
      </c>
      <c r="N1103" t="n">
        <v>17.0076552986313</v>
      </c>
      <c r="O1103" t="n">
        <v>1180.739557357896</v>
      </c>
      <c r="P1103" t="n">
        <v>4.440892098500626e-16</v>
      </c>
      <c r="Q1103" t="n">
        <v>5.113610541045435</v>
      </c>
      <c r="R1103" t="n">
        <v>139.3176649257808</v>
      </c>
      <c r="S1103" t="n">
        <v>159.4012702720031</v>
      </c>
      <c r="T1103" t="n">
        <v>2399.499683892165</v>
      </c>
      <c r="U1103" t="n">
        <v>50516.83857969349</v>
      </c>
      <c r="V1103" t="n">
        <v>458</v>
      </c>
      <c r="W1103" t="n">
        <v>762</v>
      </c>
      <c r="X1103" t="n">
        <v>397</v>
      </c>
      <c r="Y1103" t="n">
        <v>0</v>
      </c>
      <c r="Z1103" t="n">
        <v>0.9369068985543837</v>
      </c>
      <c r="AA1103" t="n">
        <v>10.70482703848906</v>
      </c>
      <c r="AB1103" t="n">
        <v>339.7854762503815</v>
      </c>
      <c r="AC1103" t="n">
        <v>1494.509783199178</v>
      </c>
      <c r="AD1103" t="n">
        <v>4480.636590801707</v>
      </c>
      <c r="AE1103" t="n">
        <v>1.48232895136328</v>
      </c>
      <c r="AF1103" t="n">
        <v>20.90924249401569</v>
      </c>
      <c r="AG1103" t="n">
        <v>327.2769025239459</v>
      </c>
      <c r="AH1103" t="n">
        <v>29172.90852017489</v>
      </c>
      <c r="AI1103" t="n">
        <v>21086.87637117859</v>
      </c>
      <c r="AJ1103" t="n">
        <v>-18.68460717284582</v>
      </c>
      <c r="AK1103" t="n">
        <v>-596.7029501640955</v>
      </c>
      <c r="AL1103" t="n">
        <v>-1100.018845800216</v>
      </c>
      <c r="AM1103" t="n">
        <v>0.04752929581272494</v>
      </c>
      <c r="AN1103" t="n">
        <v>11.89404475758585</v>
      </c>
      <c r="AO1103" t="n">
        <v>1041.421892432115</v>
      </c>
      <c r="AP1103" t="n">
        <v>845947.0433262056</v>
      </c>
      <c r="AQ1103" t="n">
        <v>0.2358429270148673</v>
      </c>
      <c r="AR1103" t="n">
        <v>0.3031428277397418</v>
      </c>
      <c r="AS1103" t="n">
        <v>0.09224256025438012</v>
      </c>
      <c r="AT1103" t="n">
        <v>0.177011079758455</v>
      </c>
      <c r="AU1103" t="n">
        <v>0.1917606052325558</v>
      </c>
      <c r="AV1103" t="n">
        <v>6.921352082779905</v>
      </c>
      <c r="AW1103" t="n">
        <v>145.0498764660272</v>
      </c>
      <c r="AX1103" t="n">
        <v>4809.596478914319</v>
      </c>
      <c r="AY1103" t="n">
        <v>22802.12025671151</v>
      </c>
      <c r="AZ1103" t="n">
        <v>167604.1122496342</v>
      </c>
      <c r="BA1103" t="n">
        <v>1659.886651690121</v>
      </c>
      <c r="BB1103" t="n">
        <v>11223.52805252113</v>
      </c>
      <c r="BC1103" t="n">
        <v>12883.41470421125</v>
      </c>
      <c r="BD1103" t="n">
        <v>0.0475292958127268</v>
      </c>
      <c r="BE1103" t="n">
        <v>4.440892098500626e-16</v>
      </c>
      <c r="BF1103" t="n">
        <v>17.0076552986313</v>
      </c>
      <c r="BG1103" t="n">
        <v>5.113610541045435</v>
      </c>
      <c r="BH1103" t="n">
        <v>1180.739557357896</v>
      </c>
      <c r="BI1103" t="n">
        <v>139.3176649257808</v>
      </c>
      <c r="BJ1103" t="n">
        <v>555.497732725999</v>
      </c>
      <c r="BK1103" t="n">
        <v>-40.09259518200452</v>
      </c>
      <c r="BL1103" t="n">
        <v>20995.69449183411</v>
      </c>
      <c r="BM1103" t="n">
        <v>6488.875437411111</v>
      </c>
      <c r="BN1103" t="n">
        <v>44004.38543963507</v>
      </c>
      <c r="BO1103" t="n">
        <v>4136.9879111471</v>
      </c>
      <c r="BP1103" t="n">
        <v>0.006463900544172427</v>
      </c>
      <c r="BQ1103" t="n">
        <v>1.142734359066305</v>
      </c>
      <c r="BR1103" t="n">
        <v>139.0102740327422</v>
      </c>
      <c r="BS1103" t="n">
        <v>150.629430982686</v>
      </c>
      <c r="BT1103" t="n">
        <v>1529.731945621022</v>
      </c>
      <c r="BU1103" t="n">
        <v>5237.144553878252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211</v>
      </c>
      <c r="C1104" t="n">
        <v>81</v>
      </c>
      <c r="D1104" t="n">
        <v>875.1685099218399</v>
      </c>
      <c r="E1104" t="n">
        <v>9.06066264193147</v>
      </c>
      <c r="F1104" t="n">
        <v>166.3754363590228</v>
      </c>
      <c r="G1104" t="n">
        <v>2052.401923093956</v>
      </c>
      <c r="H1104" t="n">
        <v>149741.0142617703</v>
      </c>
      <c r="I1104" t="n">
        <v>162178.7723298418</v>
      </c>
      <c r="J1104" t="n">
        <v>2289.100925515437</v>
      </c>
      <c r="K1104" t="n">
        <v>1688.452147308071</v>
      </c>
      <c r="L1104" t="n">
        <v>-1109.505639704379</v>
      </c>
      <c r="M1104" t="n">
        <v>0.0475292958127268</v>
      </c>
      <c r="N1104" t="n">
        <v>17.0076552986313</v>
      </c>
      <c r="O1104" t="n">
        <v>1180.739557357896</v>
      </c>
      <c r="P1104" t="n">
        <v>4.440892098500626e-16</v>
      </c>
      <c r="Q1104" t="n">
        <v>5.113610541045435</v>
      </c>
      <c r="R1104" t="n">
        <v>139.3176649257808</v>
      </c>
      <c r="S1104" t="n">
        <v>159.4012702720031</v>
      </c>
      <c r="T1104" t="n">
        <v>2399.499683892165</v>
      </c>
      <c r="U1104" t="n">
        <v>50516.83857969349</v>
      </c>
      <c r="V1104" t="n">
        <v>458</v>
      </c>
      <c r="W1104" t="n">
        <v>762</v>
      </c>
      <c r="X1104" t="n">
        <v>397</v>
      </c>
      <c r="Y1104" t="n">
        <v>0</v>
      </c>
      <c r="Z1104" t="n">
        <v>0.9369068985543837</v>
      </c>
      <c r="AA1104" t="n">
        <v>10.70482703848906</v>
      </c>
      <c r="AB1104" t="n">
        <v>339.7854762503815</v>
      </c>
      <c r="AC1104" t="n">
        <v>1494.509783199178</v>
      </c>
      <c r="AD1104" t="n">
        <v>4480.636590801707</v>
      </c>
      <c r="AE1104" t="n">
        <v>1.48232895136328</v>
      </c>
      <c r="AF1104" t="n">
        <v>20.90924249401569</v>
      </c>
      <c r="AG1104" t="n">
        <v>327.2769025239459</v>
      </c>
      <c r="AH1104" t="n">
        <v>29172.90852017489</v>
      </c>
      <c r="AI1104" t="n">
        <v>21086.87637117859</v>
      </c>
      <c r="AJ1104" t="n">
        <v>-19.3019432125905</v>
      </c>
      <c r="AK1104" t="n">
        <v>-647.3939630448371</v>
      </c>
      <c r="AL1104" t="n">
        <v>-1139.138123486275</v>
      </c>
      <c r="AM1104" t="n">
        <v>0.04752929581272494</v>
      </c>
      <c r="AN1104" t="n">
        <v>11.89404475758585</v>
      </c>
      <c r="AO1104" t="n">
        <v>1041.421892432115</v>
      </c>
      <c r="AP1104" t="n">
        <v>845946.0954655852</v>
      </c>
      <c r="AQ1104" t="n">
        <v>0.2358431912707392</v>
      </c>
      <c r="AR1104" t="n">
        <v>0.3031431674034039</v>
      </c>
      <c r="AS1104" t="n">
        <v>0.09224266360977219</v>
      </c>
      <c r="AT1104" t="n">
        <v>0.1770101576207531</v>
      </c>
      <c r="AU1104" t="n">
        <v>0.1917608200953315</v>
      </c>
      <c r="AV1104" t="n">
        <v>6.921345361685005</v>
      </c>
      <c r="AW1104" t="n">
        <v>145.0497383961677</v>
      </c>
      <c r="AX1104" t="n">
        <v>4809.59189941124</v>
      </c>
      <c r="AY1104" t="n">
        <v>22802.12519368857</v>
      </c>
      <c r="AZ1104" t="n">
        <v>167603.9470581887</v>
      </c>
      <c r="BA1104" t="n">
        <v>1659.886651690121</v>
      </c>
      <c r="BB1104" t="n">
        <v>11223.52805252113</v>
      </c>
      <c r="BC1104" t="n">
        <v>12883.41470421125</v>
      </c>
      <c r="BD1104" t="n">
        <v>0.0475292958127268</v>
      </c>
      <c r="BE1104" t="n">
        <v>4.440892098500626e-16</v>
      </c>
      <c r="BF1104" t="n">
        <v>17.0076552986313</v>
      </c>
      <c r="BG1104" t="n">
        <v>5.113610541045435</v>
      </c>
      <c r="BH1104" t="n">
        <v>1180.739557357896</v>
      </c>
      <c r="BI1104" t="n">
        <v>139.3176649257808</v>
      </c>
      <c r="BJ1104" t="n">
        <v>555.497732725999</v>
      </c>
      <c r="BK1104" t="n">
        <v>-40.09259518200452</v>
      </c>
      <c r="BL1104" t="n">
        <v>20995.69449183411</v>
      </c>
      <c r="BM1104" t="n">
        <v>6488.875437411111</v>
      </c>
      <c r="BN1104" t="n">
        <v>44004.38543963507</v>
      </c>
      <c r="BO1104" t="n">
        <v>4136.9879111471</v>
      </c>
      <c r="BP1104" t="n">
        <v>0.006463900544172427</v>
      </c>
      <c r="BQ1104" t="n">
        <v>1.142734359066305</v>
      </c>
      <c r="BR1104" t="n">
        <v>139.0102740327422</v>
      </c>
      <c r="BS1104" t="n">
        <v>150.629430982686</v>
      </c>
      <c r="BT1104" t="n">
        <v>1529.731945621022</v>
      </c>
      <c r="BU1104" t="n">
        <v>5237.144553878252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211</v>
      </c>
      <c r="C1105" t="n">
        <v>81</v>
      </c>
      <c r="D1105" t="n">
        <v>875.1685099218399</v>
      </c>
      <c r="E1105" t="n">
        <v>9.06066264193147</v>
      </c>
      <c r="F1105" t="n">
        <v>166.3754363590228</v>
      </c>
      <c r="G1105" t="n">
        <v>2052.401923093956</v>
      </c>
      <c r="H1105" t="n">
        <v>149741.0142617703</v>
      </c>
      <c r="I1105" t="n">
        <v>162178.7723298418</v>
      </c>
      <c r="J1105" t="n">
        <v>2289.100925515437</v>
      </c>
      <c r="K1105" t="n">
        <v>1688.452147308071</v>
      </c>
      <c r="L1105" t="n">
        <v>-1109.505639704379</v>
      </c>
      <c r="M1105" t="n">
        <v>0.0475292958127268</v>
      </c>
      <c r="N1105" t="n">
        <v>17.0076552986313</v>
      </c>
      <c r="O1105" t="n">
        <v>1180.739557357896</v>
      </c>
      <c r="P1105" t="n">
        <v>4.440892098500626e-16</v>
      </c>
      <c r="Q1105" t="n">
        <v>5.113610541045435</v>
      </c>
      <c r="R1105" t="n">
        <v>139.3176649257808</v>
      </c>
      <c r="S1105" t="n">
        <v>159.4012702720031</v>
      </c>
      <c r="T1105" t="n">
        <v>2399.499683892165</v>
      </c>
      <c r="U1105" t="n">
        <v>50516.83857969349</v>
      </c>
      <c r="V1105" t="n">
        <v>458</v>
      </c>
      <c r="W1105" t="n">
        <v>762</v>
      </c>
      <c r="X1105" t="n">
        <v>397</v>
      </c>
      <c r="Y1105" t="n">
        <v>0</v>
      </c>
      <c r="Z1105" t="n">
        <v>0.9369068985543837</v>
      </c>
      <c r="AA1105" t="n">
        <v>10.70482703848906</v>
      </c>
      <c r="AB1105" t="n">
        <v>339.7854762503815</v>
      </c>
      <c r="AC1105" t="n">
        <v>1494.509783199178</v>
      </c>
      <c r="AD1105" t="n">
        <v>4480.636590801707</v>
      </c>
      <c r="AE1105" t="n">
        <v>1.48232895136328</v>
      </c>
      <c r="AF1105" t="n">
        <v>20.90924249401569</v>
      </c>
      <c r="AG1105" t="n">
        <v>327.2769025239459</v>
      </c>
      <c r="AH1105" t="n">
        <v>29172.90852017489</v>
      </c>
      <c r="AI1105" t="n">
        <v>21086.87637117859</v>
      </c>
      <c r="AJ1105" t="n">
        <v>-19.61061123246284</v>
      </c>
      <c r="AK1105" t="n">
        <v>-672.7394694852078</v>
      </c>
      <c r="AL1105" t="n">
        <v>-1161.756071286745</v>
      </c>
      <c r="AM1105" t="n">
        <v>0.04752929581272494</v>
      </c>
      <c r="AN1105" t="n">
        <v>11.89404475758585</v>
      </c>
      <c r="AO1105" t="n">
        <v>1041.421892432115</v>
      </c>
      <c r="AP1105" t="n">
        <v>847301.8738526073</v>
      </c>
      <c r="AQ1105" t="n">
        <v>0.2356741559227905</v>
      </c>
      <c r="AR1105" t="n">
        <v>0.3039133931421623</v>
      </c>
      <c r="AS1105" t="n">
        <v>0.09223154829937648</v>
      </c>
      <c r="AT1105" t="n">
        <v>0.1767269214408372</v>
      </c>
      <c r="AU1105" t="n">
        <v>0.1914539811948335</v>
      </c>
      <c r="AV1105" t="n">
        <v>6.920323197876018</v>
      </c>
      <c r="AW1105" t="n">
        <v>144.9973991193851</v>
      </c>
      <c r="AX1105" t="n">
        <v>4808.904346393302</v>
      </c>
      <c r="AY1105" t="n">
        <v>22803.58559748788</v>
      </c>
      <c r="AZ1105" t="n">
        <v>167599.9434535248</v>
      </c>
      <c r="BA1105" t="n">
        <v>1659.886651690121</v>
      </c>
      <c r="BB1105" t="n">
        <v>11223.52805252113</v>
      </c>
      <c r="BC1105" t="n">
        <v>12883.41470421125</v>
      </c>
      <c r="BD1105" t="n">
        <v>0.0475292958127268</v>
      </c>
      <c r="BE1105" t="n">
        <v>4.440892098500626e-16</v>
      </c>
      <c r="BF1105" t="n">
        <v>17.0076552986313</v>
      </c>
      <c r="BG1105" t="n">
        <v>5.113610541045435</v>
      </c>
      <c r="BH1105" t="n">
        <v>1180.739557357896</v>
      </c>
      <c r="BI1105" t="n">
        <v>139.3176649257808</v>
      </c>
      <c r="BJ1105" t="n">
        <v>555.497732725999</v>
      </c>
      <c r="BK1105" t="n">
        <v>-40.09259518200452</v>
      </c>
      <c r="BL1105" t="n">
        <v>20995.69449183411</v>
      </c>
      <c r="BM1105" t="n">
        <v>6488.875437411111</v>
      </c>
      <c r="BN1105" t="n">
        <v>44004.38543963507</v>
      </c>
      <c r="BO1105" t="n">
        <v>4136.9879111471</v>
      </c>
      <c r="BP1105" t="n">
        <v>0.006463900544172427</v>
      </c>
      <c r="BQ1105" t="n">
        <v>1.142734359066305</v>
      </c>
      <c r="BR1105" t="n">
        <v>139.0102740327422</v>
      </c>
      <c r="BS1105" t="n">
        <v>150.629430982686</v>
      </c>
      <c r="BT1105" t="n">
        <v>1529.731945621022</v>
      </c>
      <c r="BU1105" t="n">
        <v>5237.144553878252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211</v>
      </c>
      <c r="C1106" t="n">
        <v>81</v>
      </c>
      <c r="D1106" t="n">
        <v>875.1685099218399</v>
      </c>
      <c r="E1106" t="n">
        <v>9.06066264193147</v>
      </c>
      <c r="F1106" t="n">
        <v>166.3754363590228</v>
      </c>
      <c r="G1106" t="n">
        <v>2052.401923093956</v>
      </c>
      <c r="H1106" t="n">
        <v>149741.0142617703</v>
      </c>
      <c r="I1106" t="n">
        <v>162211.7822773052</v>
      </c>
      <c r="J1106" t="n">
        <v>2256.082725565138</v>
      </c>
      <c r="K1106" t="n">
        <v>1688.452147308071</v>
      </c>
      <c r="L1106" t="n">
        <v>-1109.505639704379</v>
      </c>
      <c r="M1106" t="n">
        <v>0.0475292958127268</v>
      </c>
      <c r="N1106" t="n">
        <v>17.0076552986313</v>
      </c>
      <c r="O1106" t="n">
        <v>1180.739557357896</v>
      </c>
      <c r="P1106" t="n">
        <v>4.440892098500626e-16</v>
      </c>
      <c r="Q1106" t="n">
        <v>4.380280170133749</v>
      </c>
      <c r="R1106" t="n">
        <v>139.3176649257808</v>
      </c>
      <c r="S1106" t="n">
        <v>159.4012702720031</v>
      </c>
      <c r="T1106" t="n">
        <v>2400.233014263076</v>
      </c>
      <c r="U1106" t="n">
        <v>50516.83857969349</v>
      </c>
      <c r="V1106" t="n">
        <v>458</v>
      </c>
      <c r="W1106" t="n">
        <v>762.6666666666666</v>
      </c>
      <c r="X1106" t="n">
        <v>397</v>
      </c>
      <c r="Y1106" t="n">
        <v>0</v>
      </c>
      <c r="Z1106" t="n">
        <v>0.9369068985543837</v>
      </c>
      <c r="AA1106" t="n">
        <v>10.70482703848906</v>
      </c>
      <c r="AB1106" t="n">
        <v>339.7854762503815</v>
      </c>
      <c r="AC1106" t="n">
        <v>1494.509783199178</v>
      </c>
      <c r="AD1106" t="n">
        <v>4480.643924105417</v>
      </c>
      <c r="AE1106" t="n">
        <v>1.48232895136328</v>
      </c>
      <c r="AF1106" t="n">
        <v>20.90924249401569</v>
      </c>
      <c r="AG1106" t="n">
        <v>327.2769025239459</v>
      </c>
      <c r="AH1106" t="n">
        <v>29172.90852017489</v>
      </c>
      <c r="AI1106" t="n">
        <v>21086.87915772104</v>
      </c>
      <c r="AJ1106" t="n">
        <v>-19.52655389173688</v>
      </c>
      <c r="AK1106" t="n">
        <v>-712.5148927339055</v>
      </c>
      <c r="AL1106" t="n">
        <v>-1169.707327435465</v>
      </c>
      <c r="AM1106" t="n">
        <v>0.04752929581272494</v>
      </c>
      <c r="AN1106" t="n">
        <v>12.62737512849754</v>
      </c>
      <c r="AO1106" t="n">
        <v>1041.421892432115</v>
      </c>
      <c r="AP1106" t="n">
        <v>847311.5256264168</v>
      </c>
      <c r="AQ1106" t="n">
        <v>0.2356714713450681</v>
      </c>
      <c r="AR1106" t="n">
        <v>0.3039099312474051</v>
      </c>
      <c r="AS1106" t="n">
        <v>0.09224116770402568</v>
      </c>
      <c r="AT1106" t="n">
        <v>0.1767256293718632</v>
      </c>
      <c r="AU1106" t="n">
        <v>0.1914518003316379</v>
      </c>
      <c r="AV1106" t="n">
        <v>6.920217241575767</v>
      </c>
      <c r="AW1106" t="n">
        <v>144.9953326269138</v>
      </c>
      <c r="AX1106" t="n">
        <v>4808.787202337599</v>
      </c>
      <c r="AY1106" t="n">
        <v>22803.26326275304</v>
      </c>
      <c r="AZ1106" t="n">
        <v>167597.5335502433</v>
      </c>
      <c r="BA1106" t="n">
        <v>1659.886651690121</v>
      </c>
      <c r="BB1106" t="n">
        <v>10120.91450672945</v>
      </c>
      <c r="BC1106" t="n">
        <v>11780.80115841957</v>
      </c>
      <c r="BD1106" t="n">
        <v>0.0475292958127268</v>
      </c>
      <c r="BE1106" t="n">
        <v>4.440892098500626e-16</v>
      </c>
      <c r="BF1106" t="n">
        <v>17.0076552986313</v>
      </c>
      <c r="BG1106" t="n">
        <v>4.380280170133749</v>
      </c>
      <c r="BH1106" t="n">
        <v>1180.739557357896</v>
      </c>
      <c r="BI1106" t="n">
        <v>139.3176649257808</v>
      </c>
      <c r="BJ1106" t="n">
        <v>555.497732725999</v>
      </c>
      <c r="BK1106" t="n">
        <v>-40.09259518200452</v>
      </c>
      <c r="BL1106" t="n">
        <v>20995.69449183411</v>
      </c>
      <c r="BM1106" t="n">
        <v>5353.243691669129</v>
      </c>
      <c r="BN1106" t="n">
        <v>44004.38543963507</v>
      </c>
      <c r="BO1106" t="n">
        <v>4136.9879111471</v>
      </c>
      <c r="BP1106" t="n">
        <v>0.006463900544172427</v>
      </c>
      <c r="BQ1106" t="n">
        <v>1.142734359066305</v>
      </c>
      <c r="BR1106" t="n">
        <v>139.0102740327422</v>
      </c>
      <c r="BS1106" t="n">
        <v>150.629430982686</v>
      </c>
      <c r="BT1106" t="n">
        <v>1529.731945621022</v>
      </c>
      <c r="BU1106" t="n">
        <v>5237.144553878252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211</v>
      </c>
      <c r="C1107" t="n">
        <v>81</v>
      </c>
      <c r="D1107" t="n">
        <v>875.1685099218399</v>
      </c>
      <c r="E1107" t="n">
        <v>9.06066264193147</v>
      </c>
      <c r="F1107" t="n">
        <v>166.1786224806794</v>
      </c>
      <c r="G1107" t="n">
        <v>2052.401923093956</v>
      </c>
      <c r="H1107" t="n">
        <v>149741.0142617703</v>
      </c>
      <c r="I1107" t="n">
        <v>162532.8201888802</v>
      </c>
      <c r="J1107" t="n">
        <v>2239.573625589989</v>
      </c>
      <c r="K1107" t="n">
        <v>1688.452147308071</v>
      </c>
      <c r="L1107" t="n">
        <v>-1109.505639704379</v>
      </c>
      <c r="M1107" t="n">
        <v>0.0475292958127268</v>
      </c>
      <c r="N1107" t="n">
        <v>17.0076552986313</v>
      </c>
      <c r="O1107" t="n">
        <v>1180.739557357896</v>
      </c>
      <c r="P1107" t="n">
        <v>4.440892098500626e-16</v>
      </c>
      <c r="Q1107" t="n">
        <v>4.013614984677907</v>
      </c>
      <c r="R1107" t="n">
        <v>139.3176649257808</v>
      </c>
      <c r="S1107" t="n">
        <v>159.4012702720031</v>
      </c>
      <c r="T1107" t="n">
        <v>2400.796720876492</v>
      </c>
      <c r="U1107" t="n">
        <v>50516.83857969349</v>
      </c>
      <c r="V1107" t="n">
        <v>458</v>
      </c>
      <c r="W1107" t="n">
        <v>763</v>
      </c>
      <c r="X1107" t="n">
        <v>397.6666666666667</v>
      </c>
      <c r="Y1107" t="n">
        <v>0</v>
      </c>
      <c r="Z1107" t="n">
        <v>0.9369068985543837</v>
      </c>
      <c r="AA1107" t="n">
        <v>10.70505458810515</v>
      </c>
      <c r="AB1107" t="n">
        <v>339.7854762503815</v>
      </c>
      <c r="AC1107" t="n">
        <v>1494.509783199178</v>
      </c>
      <c r="AD1107" t="n">
        <v>4480.648347748763</v>
      </c>
      <c r="AE1107" t="n">
        <v>1.48232895136328</v>
      </c>
      <c r="AF1107" t="n">
        <v>20.90932895936471</v>
      </c>
      <c r="AG1107" t="n">
        <v>327.2769025239459</v>
      </c>
      <c r="AH1107" t="n">
        <v>29172.90852017489</v>
      </c>
      <c r="AI1107" t="n">
        <v>21086.88083863737</v>
      </c>
      <c r="AJ1107" t="n">
        <v>-18.83028446451176</v>
      </c>
      <c r="AK1107" t="n">
        <v>-709.1432721962783</v>
      </c>
      <c r="AL1107" t="n">
        <v>-1123.727058179875</v>
      </c>
      <c r="AM1107" t="n">
        <v>0.04752929581272494</v>
      </c>
      <c r="AN1107" t="n">
        <v>12.99404031395338</v>
      </c>
      <c r="AO1107" t="n">
        <v>1041.421892432115</v>
      </c>
      <c r="AP1107" t="n">
        <v>847497.7588735879</v>
      </c>
      <c r="AQ1107" t="n">
        <v>0.2355913224068718</v>
      </c>
      <c r="AR1107" t="n">
        <v>0.3040104427070603</v>
      </c>
      <c r="AS1107" t="n">
        <v>0.09224329909090585</v>
      </c>
      <c r="AT1107" t="n">
        <v>0.1766867665595032</v>
      </c>
      <c r="AU1107" t="n">
        <v>0.1914681692356588</v>
      </c>
      <c r="AV1107" t="n">
        <v>6.920477406320512</v>
      </c>
      <c r="AW1107" t="n">
        <v>144.9945603570139</v>
      </c>
      <c r="AX1107" t="n">
        <v>4808.878890771497</v>
      </c>
      <c r="AY1107" t="n">
        <v>22804.24139265408</v>
      </c>
      <c r="AZ1107" t="n">
        <v>167603.7964901302</v>
      </c>
      <c r="BA1107" t="n">
        <v>1659.886651690121</v>
      </c>
      <c r="BB1107" t="n">
        <v>9569.607733833611</v>
      </c>
      <c r="BC1107" t="n">
        <v>11229.49438552373</v>
      </c>
      <c r="BD1107" t="n">
        <v>0.0475292958127268</v>
      </c>
      <c r="BE1107" t="n">
        <v>4.440892098500626e-16</v>
      </c>
      <c r="BF1107" t="n">
        <v>17.0076552986313</v>
      </c>
      <c r="BG1107" t="n">
        <v>4.013614984677907</v>
      </c>
      <c r="BH1107" t="n">
        <v>1180.739557357896</v>
      </c>
      <c r="BI1107" t="n">
        <v>139.3176649257808</v>
      </c>
      <c r="BJ1107" t="n">
        <v>555.497732725999</v>
      </c>
      <c r="BK1107" t="n">
        <v>-40.09259518200452</v>
      </c>
      <c r="BL1107" t="n">
        <v>20995.69449183411</v>
      </c>
      <c r="BM1107" t="n">
        <v>4785.427818798138</v>
      </c>
      <c r="BN1107" t="n">
        <v>44004.38543963507</v>
      </c>
      <c r="BO1107" t="n">
        <v>4136.9879111471</v>
      </c>
      <c r="BP1107" t="n">
        <v>0.006463900544172427</v>
      </c>
      <c r="BQ1107" t="n">
        <v>1.142734359066305</v>
      </c>
      <c r="BR1107" t="n">
        <v>139.0102740327422</v>
      </c>
      <c r="BS1107" t="n">
        <v>150.629430982686</v>
      </c>
      <c r="BT1107" t="n">
        <v>1529.731945621022</v>
      </c>
      <c r="BU1107" t="n">
        <v>5237.144553878252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211</v>
      </c>
      <c r="C1108" t="n">
        <v>81</v>
      </c>
      <c r="D1108" t="n">
        <v>875.1685099218399</v>
      </c>
      <c r="E1108" t="n">
        <v>9.06066264193147</v>
      </c>
      <c r="F1108" t="n">
        <v>166.0802155415076</v>
      </c>
      <c r="G1108" t="n">
        <v>2052.401923093956</v>
      </c>
      <c r="H1108" t="n">
        <v>149741.0142617703</v>
      </c>
      <c r="I1108" t="n">
        <v>162685.0866578018</v>
      </c>
      <c r="J1108" t="n">
        <v>2239.573625589989</v>
      </c>
      <c r="K1108" t="n">
        <v>1688.452147308071</v>
      </c>
      <c r="L1108" t="n">
        <v>-1109.505639704379</v>
      </c>
      <c r="M1108" t="n">
        <v>0.0475292958127268</v>
      </c>
      <c r="N1108" t="n">
        <v>17.0076552986313</v>
      </c>
      <c r="O1108" t="n">
        <v>1180.739557357896</v>
      </c>
      <c r="P1108" t="n">
        <v>4.440892098500626e-16</v>
      </c>
      <c r="Q1108" t="n">
        <v>4.013614984677907</v>
      </c>
      <c r="R1108" t="n">
        <v>139.3176649257808</v>
      </c>
      <c r="S1108" t="n">
        <v>159.4012702720031</v>
      </c>
      <c r="T1108" t="n">
        <v>2400.895241590471</v>
      </c>
      <c r="U1108" t="n">
        <v>50516.83857969349</v>
      </c>
      <c r="V1108" t="n">
        <v>458</v>
      </c>
      <c r="W1108" t="n">
        <v>763</v>
      </c>
      <c r="X1108" t="n">
        <v>398</v>
      </c>
      <c r="Y1108" t="n">
        <v>0</v>
      </c>
      <c r="Z1108" t="n">
        <v>0.9369068985543837</v>
      </c>
      <c r="AA1108" t="n">
        <v>10.7051683629132</v>
      </c>
      <c r="AB1108" t="n">
        <v>339.7854762503815</v>
      </c>
      <c r="AC1108" t="n">
        <v>1494.509783199178</v>
      </c>
      <c r="AD1108" t="n">
        <v>4480.648726244509</v>
      </c>
      <c r="AE1108" t="n">
        <v>1.48232895136328</v>
      </c>
      <c r="AF1108" t="n">
        <v>20.90937219203922</v>
      </c>
      <c r="AG1108" t="n">
        <v>327.2769025239459</v>
      </c>
      <c r="AH1108" t="n">
        <v>29172.90852017489</v>
      </c>
      <c r="AI1108" t="n">
        <v>21086.88098245993</v>
      </c>
      <c r="AJ1108" t="n">
        <v>-18.67545778340182</v>
      </c>
      <c r="AK1108" t="n">
        <v>-693.3988266825373</v>
      </c>
      <c r="AL1108" t="n">
        <v>-1103.194436219775</v>
      </c>
      <c r="AM1108" t="n">
        <v>0.04752929581272494</v>
      </c>
      <c r="AN1108" t="n">
        <v>12.99404031395338</v>
      </c>
      <c r="AO1108" t="n">
        <v>1041.421892432115</v>
      </c>
      <c r="AP1108" t="n">
        <v>846719.1099340146</v>
      </c>
      <c r="AQ1108" t="n">
        <v>0.2355870268872694</v>
      </c>
      <c r="AR1108" t="n">
        <v>0.3032234220245488</v>
      </c>
      <c r="AS1108" t="n">
        <v>0.09215638485803684</v>
      </c>
      <c r="AT1108" t="n">
        <v>0.1768492931838078</v>
      </c>
      <c r="AU1108" t="n">
        <v>0.1921838730463372</v>
      </c>
      <c r="AV1108" t="n">
        <v>6.922176866561704</v>
      </c>
      <c r="AW1108" t="n">
        <v>145.0363052318604</v>
      </c>
      <c r="AX1108" t="n">
        <v>4810.337968801914</v>
      </c>
      <c r="AY1108" t="n">
        <v>22806.05673704675</v>
      </c>
      <c r="AZ1108" t="n">
        <v>167627.7907937386</v>
      </c>
      <c r="BA1108" t="n">
        <v>1659.886651690121</v>
      </c>
      <c r="BB1108" t="n">
        <v>9569.607733833611</v>
      </c>
      <c r="BC1108" t="n">
        <v>11229.49438552373</v>
      </c>
      <c r="BD1108" t="n">
        <v>0.0475292958127268</v>
      </c>
      <c r="BE1108" t="n">
        <v>4.440892098500626e-16</v>
      </c>
      <c r="BF1108" t="n">
        <v>17.0076552986313</v>
      </c>
      <c r="BG1108" t="n">
        <v>4.013614984677907</v>
      </c>
      <c r="BH1108" t="n">
        <v>1180.739557357896</v>
      </c>
      <c r="BI1108" t="n">
        <v>139.3176649257808</v>
      </c>
      <c r="BJ1108" t="n">
        <v>555.497732725999</v>
      </c>
      <c r="BK1108" t="n">
        <v>-40.09259518200452</v>
      </c>
      <c r="BL1108" t="n">
        <v>20995.69449183411</v>
      </c>
      <c r="BM1108" t="n">
        <v>4785.427818798138</v>
      </c>
      <c r="BN1108" t="n">
        <v>44004.38543963507</v>
      </c>
      <c r="BO1108" t="n">
        <v>4136.9879111471</v>
      </c>
      <c r="BP1108" t="n">
        <v>0.006463900544172427</v>
      </c>
      <c r="BQ1108" t="n">
        <v>1.142734359066305</v>
      </c>
      <c r="BR1108" t="n">
        <v>139.0102740327422</v>
      </c>
      <c r="BS1108" t="n">
        <v>150.629430982686</v>
      </c>
      <c r="BT1108" t="n">
        <v>1529.731945621022</v>
      </c>
      <c r="BU1108" t="n">
        <v>5237.144553878252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211</v>
      </c>
      <c r="C1109" t="n">
        <v>81</v>
      </c>
      <c r="D1109" t="n">
        <v>875.1685099218399</v>
      </c>
      <c r="E1109" t="n">
        <v>9.06066264193147</v>
      </c>
      <c r="F1109" t="n">
        <v>166.0802155415076</v>
      </c>
      <c r="G1109" t="n">
        <v>2052.401923093956</v>
      </c>
      <c r="H1109" t="n">
        <v>149741.0142617703</v>
      </c>
      <c r="I1109" t="n">
        <v>162685.0866578018</v>
      </c>
      <c r="J1109" t="n">
        <v>2239.573625589989</v>
      </c>
      <c r="K1109" t="n">
        <v>1688.452147308071</v>
      </c>
      <c r="L1109" t="n">
        <v>-1109.505639704379</v>
      </c>
      <c r="M1109" t="n">
        <v>0.0475292958127268</v>
      </c>
      <c r="N1109" t="n">
        <v>17.0076552986313</v>
      </c>
      <c r="O1109" t="n">
        <v>1180.739557357896</v>
      </c>
      <c r="P1109" t="n">
        <v>4.440892098500626e-16</v>
      </c>
      <c r="Q1109" t="n">
        <v>4.013614984677907</v>
      </c>
      <c r="R1109" t="n">
        <v>139.3176649257808</v>
      </c>
      <c r="S1109" t="n">
        <v>159.4012702720031</v>
      </c>
      <c r="T1109" t="n">
        <v>2400.895241590471</v>
      </c>
      <c r="U1109" t="n">
        <v>50516.83857969349</v>
      </c>
      <c r="V1109" t="n">
        <v>458</v>
      </c>
      <c r="W1109" t="n">
        <v>763</v>
      </c>
      <c r="X1109" t="n">
        <v>398</v>
      </c>
      <c r="Y1109" t="n">
        <v>0</v>
      </c>
      <c r="Z1109" t="n">
        <v>0.9369068985543837</v>
      </c>
      <c r="AA1109" t="n">
        <v>10.7051683629132</v>
      </c>
      <c r="AB1109" t="n">
        <v>339.7854762503815</v>
      </c>
      <c r="AC1109" t="n">
        <v>1494.509783199178</v>
      </c>
      <c r="AD1109" t="n">
        <v>4480.648726244509</v>
      </c>
      <c r="AE1109" t="n">
        <v>1.48232895136328</v>
      </c>
      <c r="AF1109" t="n">
        <v>20.90937219203922</v>
      </c>
      <c r="AG1109" t="n">
        <v>327.2769025239459</v>
      </c>
      <c r="AH1109" t="n">
        <v>29172.90852017489</v>
      </c>
      <c r="AI1109" t="n">
        <v>21086.88098245993</v>
      </c>
      <c r="AJ1109" t="n">
        <v>-20.50307803064061</v>
      </c>
      <c r="AK1109" t="n">
        <v>-726.3820323461223</v>
      </c>
      <c r="AL1109" t="n">
        <v>-1132.129354150202</v>
      </c>
      <c r="AM1109" t="n">
        <v>0.04752929581272494</v>
      </c>
      <c r="AN1109" t="n">
        <v>12.99404031395338</v>
      </c>
      <c r="AO1109" t="n">
        <v>1041.421892432115</v>
      </c>
      <c r="AP1109" t="n">
        <v>846700.8757286327</v>
      </c>
      <c r="AQ1109" t="n">
        <v>0.2356502878296925</v>
      </c>
      <c r="AR1109" t="n">
        <v>0.30313678096118</v>
      </c>
      <c r="AS1109" t="n">
        <v>0.09217255510511639</v>
      </c>
      <c r="AT1109" t="n">
        <v>0.1768523642640188</v>
      </c>
      <c r="AU1109" t="n">
        <v>0.1921880118399923</v>
      </c>
      <c r="AV1109" t="n">
        <v>6.921951596571925</v>
      </c>
      <c r="AW1109" t="n">
        <v>145.0370899041867</v>
      </c>
      <c r="AX1109" t="n">
        <v>4810.179097914459</v>
      </c>
      <c r="AY1109" t="n">
        <v>22805.78341595856</v>
      </c>
      <c r="AZ1109" t="n">
        <v>167624.9004173591</v>
      </c>
      <c r="BA1109" t="n">
        <v>1659.886651690121</v>
      </c>
      <c r="BB1109" t="n">
        <v>9569.607733833611</v>
      </c>
      <c r="BC1109" t="n">
        <v>11229.49438552373</v>
      </c>
      <c r="BD1109" t="n">
        <v>0.0475292958127268</v>
      </c>
      <c r="BE1109" t="n">
        <v>4.440892098500626e-16</v>
      </c>
      <c r="BF1109" t="n">
        <v>17.0076552986313</v>
      </c>
      <c r="BG1109" t="n">
        <v>4.013614984677907</v>
      </c>
      <c r="BH1109" t="n">
        <v>1180.739557357896</v>
      </c>
      <c r="BI1109" t="n">
        <v>139.3176649257808</v>
      </c>
      <c r="BJ1109" t="n">
        <v>555.497732725999</v>
      </c>
      <c r="BK1109" t="n">
        <v>-40.09259518200452</v>
      </c>
      <c r="BL1109" t="n">
        <v>20995.69449183411</v>
      </c>
      <c r="BM1109" t="n">
        <v>4785.427818798138</v>
      </c>
      <c r="BN1109" t="n">
        <v>44004.38543963507</v>
      </c>
      <c r="BO1109" t="n">
        <v>4136.9879111471</v>
      </c>
      <c r="BP1109" t="n">
        <v>0.006463900544172427</v>
      </c>
      <c r="BQ1109" t="n">
        <v>1.142734359066305</v>
      </c>
      <c r="BR1109" t="n">
        <v>139.0102740327422</v>
      </c>
      <c r="BS1109" t="n">
        <v>150.629430982686</v>
      </c>
      <c r="BT1109" t="n">
        <v>1529.731945621022</v>
      </c>
      <c r="BU1109" t="n">
        <v>5237.144553878252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211</v>
      </c>
      <c r="C1110" t="n">
        <v>81</v>
      </c>
      <c r="D1110" t="n">
        <v>875.1685099218399</v>
      </c>
      <c r="E1110" t="n">
        <v>9.061932938402299</v>
      </c>
      <c r="F1110" t="n">
        <v>166.0802155415076</v>
      </c>
      <c r="G1110" t="n">
        <v>2017.228475832443</v>
      </c>
      <c r="H1110" t="n">
        <v>149741.0142617703</v>
      </c>
      <c r="I1110" t="n">
        <v>164023.5961748682</v>
      </c>
      <c r="J1110" t="n">
        <v>2239.573625589989</v>
      </c>
      <c r="K1110" t="n">
        <v>1688.452147308071</v>
      </c>
      <c r="L1110" t="n">
        <v>-1109.505639704379</v>
      </c>
      <c r="M1110" t="n">
        <v>0.0475292958127268</v>
      </c>
      <c r="N1110" t="n">
        <v>17.0076552986313</v>
      </c>
      <c r="O1110" t="n">
        <v>1180.739557357896</v>
      </c>
      <c r="P1110" t="n">
        <v>4.440892098500626e-16</v>
      </c>
      <c r="Q1110" t="n">
        <v>4.013614984677907</v>
      </c>
      <c r="R1110" t="n">
        <v>139.3176649257808</v>
      </c>
      <c r="S1110" t="n">
        <v>159.4514624656388</v>
      </c>
      <c r="T1110" t="n">
        <v>2400.895241590471</v>
      </c>
      <c r="U1110" t="n">
        <v>50552.0122867777</v>
      </c>
      <c r="V1110" t="n">
        <v>458</v>
      </c>
      <c r="W1110" t="n">
        <v>763</v>
      </c>
      <c r="X1110" t="n">
        <v>399.3333333333333</v>
      </c>
      <c r="Y1110" t="n">
        <v>0</v>
      </c>
      <c r="Z1110" t="n">
        <v>0.938177195025211</v>
      </c>
      <c r="AA1110" t="n">
        <v>10.7051683629132</v>
      </c>
      <c r="AB1110" t="n">
        <v>339.7857360730681</v>
      </c>
      <c r="AC1110" t="n">
        <v>1494.509783199178</v>
      </c>
      <c r="AD1110" t="n">
        <v>4480.649677426173</v>
      </c>
      <c r="AE1110" t="n">
        <v>1.482811644454986</v>
      </c>
      <c r="AF1110" t="n">
        <v>20.90937219203922</v>
      </c>
      <c r="AG1110" t="n">
        <v>327.2770012525646</v>
      </c>
      <c r="AH1110" t="n">
        <v>29172.90852017489</v>
      </c>
      <c r="AI1110" t="n">
        <v>21086.88134389431</v>
      </c>
      <c r="AJ1110" t="n">
        <v>-21.37381472992971</v>
      </c>
      <c r="AK1110" t="n">
        <v>-743.9023300361031</v>
      </c>
      <c r="AL1110" t="n">
        <v>-1145.581053594117</v>
      </c>
      <c r="AM1110" t="n">
        <v>0.04752929581272494</v>
      </c>
      <c r="AN1110" t="n">
        <v>12.99404031395338</v>
      </c>
      <c r="AO1110" t="n">
        <v>1041.421892432115</v>
      </c>
      <c r="AP1110" t="n">
        <v>847950.6794210365</v>
      </c>
      <c r="AQ1110" t="n">
        <v>0.2358902279864642</v>
      </c>
      <c r="AR1110" t="n">
        <v>0.3034822409163707</v>
      </c>
      <c r="AS1110" t="n">
        <v>0.09213049248749676</v>
      </c>
      <c r="AT1110" t="n">
        <v>0.176592294762335</v>
      </c>
      <c r="AU1110" t="n">
        <v>0.1919047438473333</v>
      </c>
      <c r="AV1110" t="n">
        <v>6.920935548782058</v>
      </c>
      <c r="AW1110" t="n">
        <v>145.0140156737991</v>
      </c>
      <c r="AX1110" t="n">
        <v>4810.065173648407</v>
      </c>
      <c r="AY1110" t="n">
        <v>22809.88635630637</v>
      </c>
      <c r="AZ1110" t="n">
        <v>167636.7339311956</v>
      </c>
      <c r="BA1110" t="n">
        <v>1659.886651690121</v>
      </c>
      <c r="BB1110" t="n">
        <v>9569.607733833611</v>
      </c>
      <c r="BC1110" t="n">
        <v>11229.49438552373</v>
      </c>
      <c r="BD1110" t="n">
        <v>0.0475292958127268</v>
      </c>
      <c r="BE1110" t="n">
        <v>4.440892098500626e-16</v>
      </c>
      <c r="BF1110" t="n">
        <v>17.0076552986313</v>
      </c>
      <c r="BG1110" t="n">
        <v>4.013614984677907</v>
      </c>
      <c r="BH1110" t="n">
        <v>1180.739557357896</v>
      </c>
      <c r="BI1110" t="n">
        <v>139.3176649257808</v>
      </c>
      <c r="BJ1110" t="n">
        <v>555.497732725999</v>
      </c>
      <c r="BK1110" t="n">
        <v>-40.09259518200452</v>
      </c>
      <c r="BL1110" t="n">
        <v>20995.69449183411</v>
      </c>
      <c r="BM1110" t="n">
        <v>4785.427818798138</v>
      </c>
      <c r="BN1110" t="n">
        <v>44004.38543963507</v>
      </c>
      <c r="BO1110" t="n">
        <v>4136.9879111471</v>
      </c>
      <c r="BP1110" t="n">
        <v>0.006463900544172427</v>
      </c>
      <c r="BQ1110" t="n">
        <v>1.142734359066305</v>
      </c>
      <c r="BR1110" t="n">
        <v>139.0102740327422</v>
      </c>
      <c r="BS1110" t="n">
        <v>150.629430982686</v>
      </c>
      <c r="BT1110" t="n">
        <v>1529.731945621022</v>
      </c>
      <c r="BU1110" t="n">
        <v>5237.144553878252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211</v>
      </c>
      <c r="C1111" t="n">
        <v>81</v>
      </c>
      <c r="D1111" t="n">
        <v>875.1685099218399</v>
      </c>
      <c r="E1111" t="n">
        <v>9.062568086637713</v>
      </c>
      <c r="F1111" t="n">
        <v>166.0802155415076</v>
      </c>
      <c r="G1111" t="n">
        <v>1998.516469434526</v>
      </c>
      <c r="H1111" t="n">
        <v>149741.0142617703</v>
      </c>
      <c r="I1111" t="n">
        <v>164692.8509334014</v>
      </c>
      <c r="J1111" t="n">
        <v>2345.022987650167</v>
      </c>
      <c r="K1111" t="n">
        <v>1688.452147308071</v>
      </c>
      <c r="L1111" t="n">
        <v>-1109.505639704379</v>
      </c>
      <c r="M1111" t="n">
        <v>0.0475292958127268</v>
      </c>
      <c r="N1111" t="n">
        <v>17.0076552986313</v>
      </c>
      <c r="O1111" t="n">
        <v>1095.107351167079</v>
      </c>
      <c r="P1111" t="n">
        <v>4.440892098500626e-16</v>
      </c>
      <c r="Q1111" t="n">
        <v>4.013614984677907</v>
      </c>
      <c r="R1111" t="n">
        <v>139.3176649257808</v>
      </c>
      <c r="S1111" t="n">
        <v>159.4765585624566</v>
      </c>
      <c r="T1111" t="n">
        <v>2400.895241590471</v>
      </c>
      <c r="U1111" t="n">
        <v>50655.23134651061</v>
      </c>
      <c r="V1111" t="n">
        <v>458.6666666666667</v>
      </c>
      <c r="W1111" t="n">
        <v>763</v>
      </c>
      <c r="X1111" t="n">
        <v>400</v>
      </c>
      <c r="Y1111" t="n">
        <v>0</v>
      </c>
      <c r="Z1111" t="n">
        <v>0.9388123432606247</v>
      </c>
      <c r="AA1111" t="n">
        <v>10.7051683629132</v>
      </c>
      <c r="AB1111" t="n">
        <v>340.8353133802321</v>
      </c>
      <c r="AC1111" t="n">
        <v>1494.509783199178</v>
      </c>
      <c r="AD1111" t="n">
        <v>4480.650153017004</v>
      </c>
      <c r="AE1111" t="n">
        <v>1.483052991000839</v>
      </c>
      <c r="AF1111" t="n">
        <v>20.90937219203922</v>
      </c>
      <c r="AG1111" t="n">
        <v>327.6758244619602</v>
      </c>
      <c r="AH1111" t="n">
        <v>29172.90852017489</v>
      </c>
      <c r="AI1111" t="n">
        <v>21086.8815246115</v>
      </c>
      <c r="AJ1111" t="n">
        <v>-22.62494422670669</v>
      </c>
      <c r="AK1111" t="n">
        <v>-773.5884040013916</v>
      </c>
      <c r="AL1111" t="n">
        <v>-1078.751413023823</v>
      </c>
      <c r="AM1111" t="n">
        <v>0.04752929581272494</v>
      </c>
      <c r="AN1111" t="n">
        <v>12.99404031395338</v>
      </c>
      <c r="AO1111" t="n">
        <v>955.7896862412981</v>
      </c>
      <c r="AP1111" t="n">
        <v>847993.6647350198</v>
      </c>
      <c r="AQ1111" t="n">
        <v>0.2359278754385638</v>
      </c>
      <c r="AR1111" t="n">
        <v>0.3034668572172268</v>
      </c>
      <c r="AS1111" t="n">
        <v>0.08975758535784688</v>
      </c>
      <c r="AT1111" t="n">
        <v>0.1765844097511736</v>
      </c>
      <c r="AU1111" t="n">
        <v>0.194263272235189</v>
      </c>
      <c r="AV1111" t="n">
        <v>6.921285408099077</v>
      </c>
      <c r="AW1111" t="n">
        <v>145.0213436082965</v>
      </c>
      <c r="AX1111" t="n">
        <v>4810.308239896262</v>
      </c>
      <c r="AY1111" t="n">
        <v>22811.01359961154</v>
      </c>
      <c r="AZ1111" t="n">
        <v>167645.2104401152</v>
      </c>
      <c r="BA1111" t="n">
        <v>1659.886651690121</v>
      </c>
      <c r="BB1111" t="n">
        <v>9569.607733833611</v>
      </c>
      <c r="BC1111" t="n">
        <v>11229.49438552373</v>
      </c>
      <c r="BD1111" t="n">
        <v>0.0475292958127268</v>
      </c>
      <c r="BE1111" t="n">
        <v>4.440892098500626e-16</v>
      </c>
      <c r="BF1111" t="n">
        <v>17.0076552986313</v>
      </c>
      <c r="BG1111" t="n">
        <v>4.013614984677907</v>
      </c>
      <c r="BH1111" t="n">
        <v>1095.107351167079</v>
      </c>
      <c r="BI1111" t="n">
        <v>139.3176649257808</v>
      </c>
      <c r="BJ1111" t="n">
        <v>555.497732725999</v>
      </c>
      <c r="BK1111" t="n">
        <v>-40.09259518200452</v>
      </c>
      <c r="BL1111" t="n">
        <v>20995.69449183411</v>
      </c>
      <c r="BM1111" t="n">
        <v>4785.427818798138</v>
      </c>
      <c r="BN1111" t="n">
        <v>40740.13921952285</v>
      </c>
      <c r="BO1111" t="n">
        <v>4136.9879111471</v>
      </c>
      <c r="BP1111" t="n">
        <v>0.006463900544172427</v>
      </c>
      <c r="BQ1111" t="n">
        <v>1.142734359066305</v>
      </c>
      <c r="BR1111" t="n">
        <v>88.21184917066701</v>
      </c>
      <c r="BS1111" t="n">
        <v>150.629430982686</v>
      </c>
      <c r="BT1111" t="n">
        <v>1529.731945621022</v>
      </c>
      <c r="BU1111" t="n">
        <v>3300.740323276223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211</v>
      </c>
      <c r="C1112" t="n">
        <v>81</v>
      </c>
      <c r="D1112" t="n">
        <v>875.1685099218399</v>
      </c>
      <c r="E1112" t="n">
        <v>9.062568086637713</v>
      </c>
      <c r="F1112" t="n">
        <v>166.0802155415076</v>
      </c>
      <c r="G1112" t="n">
        <v>1997.953828050946</v>
      </c>
      <c r="H1112" t="n">
        <v>149741.0142617703</v>
      </c>
      <c r="I1112" t="n">
        <v>164692.8509334014</v>
      </c>
      <c r="J1112" t="n">
        <v>2397.747668680257</v>
      </c>
      <c r="K1112" t="n">
        <v>1688.452147308071</v>
      </c>
      <c r="L1112" t="n">
        <v>-1109.505639704379</v>
      </c>
      <c r="M1112" t="n">
        <v>0.0475292958127268</v>
      </c>
      <c r="N1112" t="n">
        <v>17.0076552986313</v>
      </c>
      <c r="O1112" t="n">
        <v>1052.29124807167</v>
      </c>
      <c r="P1112" t="n">
        <v>4.440892098500626e-16</v>
      </c>
      <c r="Q1112" t="n">
        <v>4.013614984677907</v>
      </c>
      <c r="R1112" t="n">
        <v>139.3176649257808</v>
      </c>
      <c r="S1112" t="n">
        <v>159.4765585624566</v>
      </c>
      <c r="T1112" t="n">
        <v>2400.895241590471</v>
      </c>
      <c r="U1112" t="n">
        <v>50698.04744960603</v>
      </c>
      <c r="V1112" t="n">
        <v>459</v>
      </c>
      <c r="W1112" t="n">
        <v>763</v>
      </c>
      <c r="X1112" t="n">
        <v>400</v>
      </c>
      <c r="Y1112" t="n">
        <v>0</v>
      </c>
      <c r="Z1112" t="n">
        <v>0.9388123432606247</v>
      </c>
      <c r="AA1112" t="n">
        <v>10.7051683629132</v>
      </c>
      <c r="AB1112" t="n">
        <v>341.3600370781425</v>
      </c>
      <c r="AC1112" t="n">
        <v>1494.509783199178</v>
      </c>
      <c r="AD1112" t="n">
        <v>4480.650153017004</v>
      </c>
      <c r="AE1112" t="n">
        <v>1.483052991000839</v>
      </c>
      <c r="AF1112" t="n">
        <v>20.90937219203922</v>
      </c>
      <c r="AG1112" t="n">
        <v>327.8752113845034</v>
      </c>
      <c r="AH1112" t="n">
        <v>29172.90852017489</v>
      </c>
      <c r="AI1112" t="n">
        <v>21086.8815246115</v>
      </c>
      <c r="AJ1112" t="n">
        <v>-22.66241315490581</v>
      </c>
      <c r="AK1112" t="n">
        <v>-780.1638767162867</v>
      </c>
      <c r="AL1112" t="n">
        <v>-1070.51916134206</v>
      </c>
      <c r="AM1112" t="n">
        <v>0.04752929581272494</v>
      </c>
      <c r="AN1112" t="n">
        <v>12.99404031395338</v>
      </c>
      <c r="AO1112" t="n">
        <v>912.9735831458896</v>
      </c>
      <c r="AP1112" t="n">
        <v>848966.2300480237</v>
      </c>
      <c r="AQ1112" t="n">
        <v>0.2360790949197808</v>
      </c>
      <c r="AR1112" t="n">
        <v>0.3037895989503867</v>
      </c>
      <c r="AS1112" t="n">
        <v>0.08970999015931365</v>
      </c>
      <c r="AT1112" t="n">
        <v>0.1763805893602083</v>
      </c>
      <c r="AU1112" t="n">
        <v>0.1940407266103107</v>
      </c>
      <c r="AV1112" t="n">
        <v>6.919345480823183</v>
      </c>
      <c r="AW1112" t="n">
        <v>144.9770738694982</v>
      </c>
      <c r="AX1112" t="n">
        <v>4809.134742724226</v>
      </c>
      <c r="AY1112" t="n">
        <v>22810.46625261127</v>
      </c>
      <c r="AZ1112" t="n">
        <v>167625.944351189</v>
      </c>
      <c r="BA1112" t="n">
        <v>1659.886651690121</v>
      </c>
      <c r="BB1112" t="n">
        <v>9569.607733833611</v>
      </c>
      <c r="BC1112" t="n">
        <v>11229.49438552373</v>
      </c>
      <c r="BD1112" t="n">
        <v>0.0475292958127268</v>
      </c>
      <c r="BE1112" t="n">
        <v>4.440892098500626e-16</v>
      </c>
      <c r="BF1112" t="n">
        <v>17.0076552986313</v>
      </c>
      <c r="BG1112" t="n">
        <v>4.013614984677907</v>
      </c>
      <c r="BH1112" t="n">
        <v>1052.29124807167</v>
      </c>
      <c r="BI1112" t="n">
        <v>139.3176649257808</v>
      </c>
      <c r="BJ1112" t="n">
        <v>555.497732725999</v>
      </c>
      <c r="BK1112" t="n">
        <v>-40.09259518200452</v>
      </c>
      <c r="BL1112" t="n">
        <v>20995.69449183411</v>
      </c>
      <c r="BM1112" t="n">
        <v>4785.427818798138</v>
      </c>
      <c r="BN1112" t="n">
        <v>39108.01610946674</v>
      </c>
      <c r="BO1112" t="n">
        <v>4136.9879111471</v>
      </c>
      <c r="BP1112" t="n">
        <v>0.006463900544172427</v>
      </c>
      <c r="BQ1112" t="n">
        <v>1.142734359066305</v>
      </c>
      <c r="BR1112" t="n">
        <v>62.81263673962938</v>
      </c>
      <c r="BS1112" t="n">
        <v>150.629430982686</v>
      </c>
      <c r="BT1112" t="n">
        <v>1529.731945621022</v>
      </c>
      <c r="BU1112" t="n">
        <v>2332.538207975208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211</v>
      </c>
      <c r="C1113" t="n">
        <v>81</v>
      </c>
      <c r="D1113" t="n">
        <v>875.1685099218399</v>
      </c>
      <c r="E1113" t="n">
        <v>9.062568086637713</v>
      </c>
      <c r="F1113" t="n">
        <v>166.0802155415076</v>
      </c>
      <c r="G1113" t="n">
        <v>1997.953828050946</v>
      </c>
      <c r="H1113" t="n">
        <v>149741.0142617703</v>
      </c>
      <c r="I1113" t="n">
        <v>164692.8509334014</v>
      </c>
      <c r="J1113" t="n">
        <v>2397.747668680257</v>
      </c>
      <c r="K1113" t="n">
        <v>1688.452147308071</v>
      </c>
      <c r="L1113" t="n">
        <v>-1109.505639704379</v>
      </c>
      <c r="M1113" t="n">
        <v>0.0475292958127268</v>
      </c>
      <c r="N1113" t="n">
        <v>17.0076552986313</v>
      </c>
      <c r="O1113" t="n">
        <v>1052.29124807167</v>
      </c>
      <c r="P1113" t="n">
        <v>4.440892098500626e-16</v>
      </c>
      <c r="Q1113" t="n">
        <v>4.013614984677907</v>
      </c>
      <c r="R1113" t="n">
        <v>139.3176649257808</v>
      </c>
      <c r="S1113" t="n">
        <v>159.4765585624566</v>
      </c>
      <c r="T1113" t="n">
        <v>2400.895241590471</v>
      </c>
      <c r="U1113" t="n">
        <v>50698.04744960603</v>
      </c>
      <c r="V1113" t="n">
        <v>459</v>
      </c>
      <c r="W1113" t="n">
        <v>763</v>
      </c>
      <c r="X1113" t="n">
        <v>400</v>
      </c>
      <c r="Y1113" t="n">
        <v>0</v>
      </c>
      <c r="Z1113" t="n">
        <v>0.9388123432606247</v>
      </c>
      <c r="AA1113" t="n">
        <v>10.7051683629132</v>
      </c>
      <c r="AB1113" t="n">
        <v>341.3600370781425</v>
      </c>
      <c r="AC1113" t="n">
        <v>1494.509783199178</v>
      </c>
      <c r="AD1113" t="n">
        <v>4480.650153017004</v>
      </c>
      <c r="AE1113" t="n">
        <v>1.483052991000839</v>
      </c>
      <c r="AF1113" t="n">
        <v>20.90937219203922</v>
      </c>
      <c r="AG1113" t="n">
        <v>327.8752113845034</v>
      </c>
      <c r="AH1113" t="n">
        <v>29172.90852017489</v>
      </c>
      <c r="AI1113" t="n">
        <v>21086.8815246115</v>
      </c>
      <c r="AJ1113" t="n">
        <v>-22.36836524481112</v>
      </c>
      <c r="AK1113" t="n">
        <v>-776.0300945824119</v>
      </c>
      <c r="AL1113" t="n">
        <v>-1083.110445643753</v>
      </c>
      <c r="AM1113" t="n">
        <v>0.04752929581272494</v>
      </c>
      <c r="AN1113" t="n">
        <v>12.99404031395338</v>
      </c>
      <c r="AO1113" t="n">
        <v>912.9735831458896</v>
      </c>
      <c r="AP1113" t="n">
        <v>848722.0760389824</v>
      </c>
      <c r="AQ1113" t="n">
        <v>0.235948826591274</v>
      </c>
      <c r="AR1113" t="n">
        <v>0.3036902338059158</v>
      </c>
      <c r="AS1113" t="n">
        <v>0.08983319592631077</v>
      </c>
      <c r="AT1113" t="n">
        <v>0.1764311968835204</v>
      </c>
      <c r="AU1113" t="n">
        <v>0.1940965467929791</v>
      </c>
      <c r="AV1113" t="n">
        <v>6.918340079003493</v>
      </c>
      <c r="AW1113" t="n">
        <v>144.9558972255091</v>
      </c>
      <c r="AX1113" t="n">
        <v>4807.719511134301</v>
      </c>
      <c r="AY1113" t="n">
        <v>22805.33108766061</v>
      </c>
      <c r="AZ1113" t="n">
        <v>167591.7484842693</v>
      </c>
      <c r="BA1113" t="n">
        <v>1659.886651690121</v>
      </c>
      <c r="BB1113" t="n">
        <v>9569.607733833611</v>
      </c>
      <c r="BC1113" t="n">
        <v>11229.49438552373</v>
      </c>
      <c r="BD1113" t="n">
        <v>0.0475292958127268</v>
      </c>
      <c r="BE1113" t="n">
        <v>4.440892098500626e-16</v>
      </c>
      <c r="BF1113" t="n">
        <v>17.0076552986313</v>
      </c>
      <c r="BG1113" t="n">
        <v>4.013614984677907</v>
      </c>
      <c r="BH1113" t="n">
        <v>1052.29124807167</v>
      </c>
      <c r="BI1113" t="n">
        <v>139.3176649257808</v>
      </c>
      <c r="BJ1113" t="n">
        <v>555.497732725999</v>
      </c>
      <c r="BK1113" t="n">
        <v>-40.09259518200452</v>
      </c>
      <c r="BL1113" t="n">
        <v>20995.69449183411</v>
      </c>
      <c r="BM1113" t="n">
        <v>4785.427818798138</v>
      </c>
      <c r="BN1113" t="n">
        <v>39108.01610946674</v>
      </c>
      <c r="BO1113" t="n">
        <v>4136.9879111471</v>
      </c>
      <c r="BP1113" t="n">
        <v>0.006463900544172427</v>
      </c>
      <c r="BQ1113" t="n">
        <v>1.142734359066305</v>
      </c>
      <c r="BR1113" t="n">
        <v>62.81263673962938</v>
      </c>
      <c r="BS1113" t="n">
        <v>150.629430982686</v>
      </c>
      <c r="BT1113" t="n">
        <v>1529.731945621022</v>
      </c>
      <c r="BU1113" t="n">
        <v>2332.538207975208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211</v>
      </c>
      <c r="C1114" t="n">
        <v>81</v>
      </c>
      <c r="D1114" t="n">
        <v>875.1685099218399</v>
      </c>
      <c r="E1114" t="n">
        <v>9.062568086637713</v>
      </c>
      <c r="F1114" t="n">
        <v>166.0802155415076</v>
      </c>
      <c r="G1114" t="n">
        <v>1997.953828050946</v>
      </c>
      <c r="H1114" t="n">
        <v>150427.4673030896</v>
      </c>
      <c r="I1114" t="n">
        <v>164006.5702577764</v>
      </c>
      <c r="J1114" t="n">
        <v>2397.747668680257</v>
      </c>
      <c r="K1114" t="n">
        <v>1688.452147308071</v>
      </c>
      <c r="L1114" t="n">
        <v>-1109.505639704379</v>
      </c>
      <c r="M1114" t="n">
        <v>0.0475292958127268</v>
      </c>
      <c r="N1114" t="n">
        <v>17.0076552986313</v>
      </c>
      <c r="O1114" t="n">
        <v>1052.29124807167</v>
      </c>
      <c r="P1114" t="n">
        <v>4.440892098500626e-16</v>
      </c>
      <c r="Q1114" t="n">
        <v>4.013614984677907</v>
      </c>
      <c r="R1114" t="n">
        <v>139.3176649257808</v>
      </c>
      <c r="S1114" t="n">
        <v>159.4765585624566</v>
      </c>
      <c r="T1114" t="n">
        <v>2400.895241590471</v>
      </c>
      <c r="U1114" t="n">
        <v>50698.04744960603</v>
      </c>
      <c r="V1114" t="n">
        <v>459</v>
      </c>
      <c r="W1114" t="n">
        <v>763</v>
      </c>
      <c r="X1114" t="n">
        <v>400.6666666666667</v>
      </c>
      <c r="Y1114" t="n">
        <v>0</v>
      </c>
      <c r="Z1114" t="n">
        <v>0.9388123432606247</v>
      </c>
      <c r="AA1114" t="n">
        <v>10.7051683629132</v>
      </c>
      <c r="AB1114" t="n">
        <v>341.3600370781425</v>
      </c>
      <c r="AC1114" t="n">
        <v>1494.510100103284</v>
      </c>
      <c r="AD1114" t="n">
        <v>4480.650803088888</v>
      </c>
      <c r="AE1114" t="n">
        <v>1.483052991000839</v>
      </c>
      <c r="AF1114" t="n">
        <v>20.90937219203922</v>
      </c>
      <c r="AG1114" t="n">
        <v>327.8752113845034</v>
      </c>
      <c r="AH1114" t="n">
        <v>29172.90864059357</v>
      </c>
      <c r="AI1114" t="n">
        <v>21086.8817716288</v>
      </c>
      <c r="AJ1114" t="n">
        <v>-23.55580548519898</v>
      </c>
      <c r="AK1114" t="n">
        <v>-812.1318700079719</v>
      </c>
      <c r="AL1114" t="n">
        <v>-1122.763931605057</v>
      </c>
      <c r="AM1114" t="n">
        <v>0.04752929581272494</v>
      </c>
      <c r="AN1114" t="n">
        <v>12.99404031395338</v>
      </c>
      <c r="AO1114" t="n">
        <v>912.9735831458896</v>
      </c>
      <c r="AP1114" t="n">
        <v>848722.5057956934</v>
      </c>
      <c r="AQ1114" t="n">
        <v>0.2359487071168981</v>
      </c>
      <c r="AR1114" t="n">
        <v>0.3036900800301939</v>
      </c>
      <c r="AS1114" t="n">
        <v>0.08983315043862954</v>
      </c>
      <c r="AT1114" t="n">
        <v>0.1764316139034741</v>
      </c>
      <c r="AU1114" t="n">
        <v>0.1940964485108045</v>
      </c>
      <c r="AV1114" t="n">
        <v>6.918343114785497</v>
      </c>
      <c r="AW1114" t="n">
        <v>144.9559595758072</v>
      </c>
      <c r="AX1114" t="n">
        <v>4807.721579690205</v>
      </c>
      <c r="AY1114" t="n">
        <v>22805.32884063503</v>
      </c>
      <c r="AZ1114" t="n">
        <v>167591.8231286322</v>
      </c>
      <c r="BA1114" t="n">
        <v>1659.886651690121</v>
      </c>
      <c r="BB1114" t="n">
        <v>9569.607733833611</v>
      </c>
      <c r="BC1114" t="n">
        <v>11229.49438552373</v>
      </c>
      <c r="BD1114" t="n">
        <v>0.0475292958127268</v>
      </c>
      <c r="BE1114" t="n">
        <v>4.440892098500626e-16</v>
      </c>
      <c r="BF1114" t="n">
        <v>17.0076552986313</v>
      </c>
      <c r="BG1114" t="n">
        <v>4.013614984677907</v>
      </c>
      <c r="BH1114" t="n">
        <v>1052.29124807167</v>
      </c>
      <c r="BI1114" t="n">
        <v>139.3176649257808</v>
      </c>
      <c r="BJ1114" t="n">
        <v>555.497732725999</v>
      </c>
      <c r="BK1114" t="n">
        <v>-40.09259518200452</v>
      </c>
      <c r="BL1114" t="n">
        <v>20995.69449183411</v>
      </c>
      <c r="BM1114" t="n">
        <v>4785.427818798138</v>
      </c>
      <c r="BN1114" t="n">
        <v>39108.01610946674</v>
      </c>
      <c r="BO1114" t="n">
        <v>4136.9879111471</v>
      </c>
      <c r="BP1114" t="n">
        <v>0.006463900544172427</v>
      </c>
      <c r="BQ1114" t="n">
        <v>1.142734359066305</v>
      </c>
      <c r="BR1114" t="n">
        <v>62.81263673962938</v>
      </c>
      <c r="BS1114" t="n">
        <v>150.629430982686</v>
      </c>
      <c r="BT1114" t="n">
        <v>1529.731945621022</v>
      </c>
      <c r="BU1114" t="n">
        <v>2332.538207975208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211</v>
      </c>
      <c r="C1115" t="n">
        <v>81</v>
      </c>
      <c r="D1115" t="n">
        <v>875.1685099218399</v>
      </c>
      <c r="E1115" t="n">
        <v>9.056199780761824</v>
      </c>
      <c r="F1115" t="n">
        <v>166.0802155415076</v>
      </c>
      <c r="G1115" t="n">
        <v>2001.978047273721</v>
      </c>
      <c r="H1115" t="n">
        <v>150770.6938237492</v>
      </c>
      <c r="I1115" t="n">
        <v>163663.4299199638</v>
      </c>
      <c r="J1115" t="n">
        <v>2397.747668680257</v>
      </c>
      <c r="K1115" t="n">
        <v>1688.452147308071</v>
      </c>
      <c r="L1115" t="n">
        <v>-1109.505639704379</v>
      </c>
      <c r="M1115" t="n">
        <v>0.0475292958127268</v>
      </c>
      <c r="N1115" t="n">
        <v>17.0076552986313</v>
      </c>
      <c r="O1115" t="n">
        <v>1052.29124807167</v>
      </c>
      <c r="P1115" t="n">
        <v>4.440892098500626e-16</v>
      </c>
      <c r="Q1115" t="n">
        <v>4.013614984677907</v>
      </c>
      <c r="R1115" t="n">
        <v>147.6437674013451</v>
      </c>
      <c r="S1115" t="n">
        <v>159.4835161429075</v>
      </c>
      <c r="T1115" t="n">
        <v>2400.895241590471</v>
      </c>
      <c r="U1115" t="n">
        <v>50710.39712657238</v>
      </c>
      <c r="V1115" t="n">
        <v>459</v>
      </c>
      <c r="W1115" t="n">
        <v>763.6666666666666</v>
      </c>
      <c r="X1115" t="n">
        <v>401.6666666666667</v>
      </c>
      <c r="Y1115" t="n">
        <v>0</v>
      </c>
      <c r="Z1115" t="n">
        <v>0.9394016178357182</v>
      </c>
      <c r="AA1115" t="n">
        <v>10.7051683629132</v>
      </c>
      <c r="AB1115" t="n">
        <v>341.360681810115</v>
      </c>
      <c r="AC1115" t="n">
        <v>1494.517897586685</v>
      </c>
      <c r="AD1115" t="n">
        <v>4480.65112812483</v>
      </c>
      <c r="AE1115" t="n">
        <v>1.483276906262392</v>
      </c>
      <c r="AF1115" t="n">
        <v>20.90937219203922</v>
      </c>
      <c r="AG1115" t="n">
        <v>327.8754563727217</v>
      </c>
      <c r="AH1115" t="n">
        <v>29172.91160351715</v>
      </c>
      <c r="AI1115" t="n">
        <v>21086.88189513746</v>
      </c>
      <c r="AJ1115" t="n">
        <v>-22.68530260152768</v>
      </c>
      <c r="AK1115" t="n">
        <v>-788.9815106758634</v>
      </c>
      <c r="AL1115" t="n">
        <v>-1123.783418772903</v>
      </c>
      <c r="AM1115" t="n">
        <v>0.04752929581272494</v>
      </c>
      <c r="AN1115" t="n">
        <v>12.99404031395338</v>
      </c>
      <c r="AO1115" t="n">
        <v>904.6474806703253</v>
      </c>
      <c r="AP1115" t="n">
        <v>849884.0032205647</v>
      </c>
      <c r="AQ1115" t="n">
        <v>0.2360258540252765</v>
      </c>
      <c r="AR1115" t="n">
        <v>0.3040894334157498</v>
      </c>
      <c r="AS1115" t="n">
        <v>0.08986353778431096</v>
      </c>
      <c r="AT1115" t="n">
        <v>0.1774015406162365</v>
      </c>
      <c r="AU1115" t="n">
        <v>0.1926196341584262</v>
      </c>
      <c r="AV1115" t="n">
        <v>6.916770520950982</v>
      </c>
      <c r="AW1115" t="n">
        <v>144.914184214326</v>
      </c>
      <c r="AX1115" t="n">
        <v>4806.716189098783</v>
      </c>
      <c r="AY1115" t="n">
        <v>22806.10093387832</v>
      </c>
      <c r="AZ1115" t="n">
        <v>167581.5554147433</v>
      </c>
      <c r="BA1115" t="n">
        <v>1977.902135744297</v>
      </c>
      <c r="BB1115" t="n">
        <v>9569.607733833611</v>
      </c>
      <c r="BC1115" t="n">
        <v>11547.50986957791</v>
      </c>
      <c r="BD1115" t="n">
        <v>0.0475292958127268</v>
      </c>
      <c r="BE1115" t="n">
        <v>4.440892098500626e-16</v>
      </c>
      <c r="BF1115" t="n">
        <v>17.0076552986313</v>
      </c>
      <c r="BG1115" t="n">
        <v>4.013614984677907</v>
      </c>
      <c r="BH1115" t="n">
        <v>1052.29124807167</v>
      </c>
      <c r="BI1115" t="n">
        <v>147.6437674013451</v>
      </c>
      <c r="BJ1115" t="n">
        <v>555.497732725999</v>
      </c>
      <c r="BK1115" t="n">
        <v>-40.09259518200452</v>
      </c>
      <c r="BL1115" t="n">
        <v>20995.69449183411</v>
      </c>
      <c r="BM1115" t="n">
        <v>4785.427818798138</v>
      </c>
      <c r="BN1115" t="n">
        <v>39108.01610946674</v>
      </c>
      <c r="BO1115" t="n">
        <v>4455.003395201276</v>
      </c>
      <c r="BP1115" t="n">
        <v>0.006463900544172427</v>
      </c>
      <c r="BQ1115" t="n">
        <v>1.142734359066305</v>
      </c>
      <c r="BR1115" t="n">
        <v>62.81263673962938</v>
      </c>
      <c r="BS1115" t="n">
        <v>150.629430982686</v>
      </c>
      <c r="BT1115" t="n">
        <v>1529.731945621022</v>
      </c>
      <c r="BU1115" t="n">
        <v>2332.538207975208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211</v>
      </c>
      <c r="C1116" t="n">
        <v>81</v>
      </c>
      <c r="D1116" t="n">
        <v>875.1685099218399</v>
      </c>
      <c r="E1116" t="n">
        <v>9.053015627823882</v>
      </c>
      <c r="F1116" t="n">
        <v>166.0802155415076</v>
      </c>
      <c r="G1116" t="n">
        <v>1995.688398992426</v>
      </c>
      <c r="H1116" t="n">
        <v>150770.6938237492</v>
      </c>
      <c r="I1116" t="n">
        <v>163663.4299199638</v>
      </c>
      <c r="J1116" t="n">
        <v>2740.358928626068</v>
      </c>
      <c r="K1116" t="n">
        <v>1688.452147308071</v>
      </c>
      <c r="L1116" t="n">
        <v>-1109.505639704379</v>
      </c>
      <c r="M1116" t="n">
        <v>0.0475292958127268</v>
      </c>
      <c r="N1116" t="n">
        <v>17.0076552986313</v>
      </c>
      <c r="O1116" t="n">
        <v>777.735629546671</v>
      </c>
      <c r="P1116" t="n">
        <v>4.440892098500626e-16</v>
      </c>
      <c r="Q1116" t="n">
        <v>4.013614984677907</v>
      </c>
      <c r="R1116" t="n">
        <v>151.8068186391272</v>
      </c>
      <c r="S1116" t="n">
        <v>159.486994933133</v>
      </c>
      <c r="T1116" t="n">
        <v>2400.895241590471</v>
      </c>
      <c r="U1116" t="n">
        <v>50991.12758358056</v>
      </c>
      <c r="V1116" t="n">
        <v>459.6666666666667</v>
      </c>
      <c r="W1116" t="n">
        <v>764</v>
      </c>
      <c r="X1116" t="n">
        <v>402</v>
      </c>
      <c r="Y1116" t="n">
        <v>0</v>
      </c>
      <c r="Z1116" t="n">
        <v>0.9396962551232649</v>
      </c>
      <c r="AA1116" t="n">
        <v>10.7051683629132</v>
      </c>
      <c r="AB1116" t="n">
        <v>344.8824678086164</v>
      </c>
      <c r="AC1116" t="n">
        <v>1494.521717102358</v>
      </c>
      <c r="AD1116" t="n">
        <v>4480.65112812483</v>
      </c>
      <c r="AE1116" t="n">
        <v>1.483388863893169</v>
      </c>
      <c r="AF1116" t="n">
        <v>20.90937219203922</v>
      </c>
      <c r="AG1116" t="n">
        <v>329.2136808037758</v>
      </c>
      <c r="AH1116" t="n">
        <v>29172.91305487427</v>
      </c>
      <c r="AI1116" t="n">
        <v>21086.88189513746</v>
      </c>
      <c r="AJ1116" t="n">
        <v>-21.95319109959506</v>
      </c>
      <c r="AK1116" t="n">
        <v>-768.3808871534194</v>
      </c>
      <c r="AL1116" t="n">
        <v>-771.7685309206881</v>
      </c>
      <c r="AM1116" t="n">
        <v>0.04752929581272494</v>
      </c>
      <c r="AN1116" t="n">
        <v>12.99404031395338</v>
      </c>
      <c r="AO1116" t="n">
        <v>625.9288109075437</v>
      </c>
      <c r="AP1116" t="n">
        <v>848640.6400690634</v>
      </c>
      <c r="AQ1116" t="n">
        <v>0.2356295577356706</v>
      </c>
      <c r="AR1116" t="n">
        <v>0.3036041724021073</v>
      </c>
      <c r="AS1116" t="n">
        <v>0.0901941297979762</v>
      </c>
      <c r="AT1116" t="n">
        <v>0.1776702943971313</v>
      </c>
      <c r="AU1116" t="n">
        <v>0.1929018456671146</v>
      </c>
      <c r="AV1116" t="n">
        <v>6.917693288133047</v>
      </c>
      <c r="AW1116" t="n">
        <v>144.943681006896</v>
      </c>
      <c r="AX1116" t="n">
        <v>4806.780192145691</v>
      </c>
      <c r="AY1116" t="n">
        <v>22802.22696134973</v>
      </c>
      <c r="AZ1116" t="n">
        <v>167571.8073219587</v>
      </c>
      <c r="BA1116" t="n">
        <v>2136.909877771385</v>
      </c>
      <c r="BB1116" t="n">
        <v>9569.607733833611</v>
      </c>
      <c r="BC1116" t="n">
        <v>11706.51761160499</v>
      </c>
      <c r="BD1116" t="n">
        <v>0.0475292958127268</v>
      </c>
      <c r="BE1116" t="n">
        <v>4.440892098500626e-16</v>
      </c>
      <c r="BF1116" t="n">
        <v>17.0076552986313</v>
      </c>
      <c r="BG1116" t="n">
        <v>4.013614984677907</v>
      </c>
      <c r="BH1116" t="n">
        <v>777.735629546671</v>
      </c>
      <c r="BI1116" t="n">
        <v>151.8068186391272</v>
      </c>
      <c r="BJ1116" t="n">
        <v>555.497732725999</v>
      </c>
      <c r="BK1116" t="n">
        <v>-40.09259518200452</v>
      </c>
      <c r="BL1116" t="n">
        <v>20995.69449183411</v>
      </c>
      <c r="BM1116" t="n">
        <v>4785.427818798138</v>
      </c>
      <c r="BN1116" t="n">
        <v>28621.36425990439</v>
      </c>
      <c r="BO1116" t="n">
        <v>4614.011137228365</v>
      </c>
      <c r="BP1116" t="n">
        <v>0.006463900544172427</v>
      </c>
      <c r="BQ1116" t="n">
        <v>1.142734359066305</v>
      </c>
      <c r="BR1116" t="n">
        <v>42.35737899579077</v>
      </c>
      <c r="BS1116" t="n">
        <v>150.629430982686</v>
      </c>
      <c r="BT1116" t="n">
        <v>1529.731945621022</v>
      </c>
      <c r="BU1116" t="n">
        <v>1551.249638449292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211</v>
      </c>
      <c r="C1117" t="n">
        <v>81</v>
      </c>
      <c r="D1117" t="n">
        <v>875.1685099218399</v>
      </c>
      <c r="E1117" t="n">
        <v>9.053015627823882</v>
      </c>
      <c r="F1117" t="n">
        <v>166.0663553147029</v>
      </c>
      <c r="G1117" t="n">
        <v>1991.537520046085</v>
      </c>
      <c r="H1117" t="n">
        <v>150770.6938237492</v>
      </c>
      <c r="I1117" t="n">
        <v>163685.0497881559</v>
      </c>
      <c r="J1117" t="n">
        <v>2911.664558598974</v>
      </c>
      <c r="K1117" t="n">
        <v>1688.452147308071</v>
      </c>
      <c r="L1117" t="n">
        <v>-1109.505639704379</v>
      </c>
      <c r="M1117" t="n">
        <v>0.0475292958127268</v>
      </c>
      <c r="N1117" t="n">
        <v>17.0076552986313</v>
      </c>
      <c r="O1117" t="n">
        <v>640.4578202841714</v>
      </c>
      <c r="P1117" t="n">
        <v>4.440892098500626e-16</v>
      </c>
      <c r="Q1117" t="n">
        <v>4.013614984677907</v>
      </c>
      <c r="R1117" t="n">
        <v>151.8068186391272</v>
      </c>
      <c r="S1117" t="n">
        <v>159.486994933133</v>
      </c>
      <c r="T1117" t="n">
        <v>2400.909327849071</v>
      </c>
      <c r="U1117" t="n">
        <v>51128.40539284307</v>
      </c>
      <c r="V1117" t="n">
        <v>460</v>
      </c>
      <c r="W1117" t="n">
        <v>764</v>
      </c>
      <c r="X1117" t="n">
        <v>402.6666666666667</v>
      </c>
      <c r="Y1117" t="n">
        <v>0</v>
      </c>
      <c r="Z1117" t="n">
        <v>0.9396962551232649</v>
      </c>
      <c r="AA1117" t="n">
        <v>10.70539439470792</v>
      </c>
      <c r="AB1117" t="n">
        <v>346.6431996248739</v>
      </c>
      <c r="AC1117" t="n">
        <v>1494.521717102358</v>
      </c>
      <c r="AD1117" t="n">
        <v>4480.651881206732</v>
      </c>
      <c r="AE1117" t="n">
        <v>1.483388863893169</v>
      </c>
      <c r="AF1117" t="n">
        <v>20.9094580806395</v>
      </c>
      <c r="AG1117" t="n">
        <v>329.8827317722484</v>
      </c>
      <c r="AH1117" t="n">
        <v>29172.91305487427</v>
      </c>
      <c r="AI1117" t="n">
        <v>21086.88218129698</v>
      </c>
      <c r="AJ1117" t="n">
        <v>-18.09450553430582</v>
      </c>
      <c r="AK1117" t="n">
        <v>-627.9254506092411</v>
      </c>
      <c r="AL1117" t="n">
        <v>-473.4136405200707</v>
      </c>
      <c r="AM1117" t="n">
        <v>0.04752929581272494</v>
      </c>
      <c r="AN1117" t="n">
        <v>12.99404031395338</v>
      </c>
      <c r="AO1117" t="n">
        <v>488.651001645044</v>
      </c>
      <c r="AP1117" t="n">
        <v>848157.4730703058</v>
      </c>
      <c r="AQ1117" t="n">
        <v>0.2357637880287996</v>
      </c>
      <c r="AR1117" t="n">
        <v>0.3037771255640465</v>
      </c>
      <c r="AS1117" t="n">
        <v>0.0896847318963077</v>
      </c>
      <c r="AT1117" t="n">
        <v>0.1777626191018086</v>
      </c>
      <c r="AU1117" t="n">
        <v>0.1930117354090376</v>
      </c>
      <c r="AV1117" t="n">
        <v>6.913762890026292</v>
      </c>
      <c r="AW1117" t="n">
        <v>144.861350803874</v>
      </c>
      <c r="AX1117" t="n">
        <v>4804.049857306615</v>
      </c>
      <c r="AY1117" t="n">
        <v>22789.48482866424</v>
      </c>
      <c r="AZ1117" t="n">
        <v>167476.5794847821</v>
      </c>
      <c r="BA1117" t="n">
        <v>2136.909877771385</v>
      </c>
      <c r="BB1117" t="n">
        <v>9569.607733833611</v>
      </c>
      <c r="BC1117" t="n">
        <v>11706.51761160499</v>
      </c>
      <c r="BD1117" t="n">
        <v>0.0475292958127268</v>
      </c>
      <c r="BE1117" t="n">
        <v>4.440892098500626e-16</v>
      </c>
      <c r="BF1117" t="n">
        <v>17.0076552986313</v>
      </c>
      <c r="BG1117" t="n">
        <v>4.013614984677907</v>
      </c>
      <c r="BH1117" t="n">
        <v>640.4578202841714</v>
      </c>
      <c r="BI1117" t="n">
        <v>151.8068186391272</v>
      </c>
      <c r="BJ1117" t="n">
        <v>555.497732725999</v>
      </c>
      <c r="BK1117" t="n">
        <v>-40.09259518200452</v>
      </c>
      <c r="BL1117" t="n">
        <v>20995.69449183411</v>
      </c>
      <c r="BM1117" t="n">
        <v>4785.427818798138</v>
      </c>
      <c r="BN1117" t="n">
        <v>23378.03833512322</v>
      </c>
      <c r="BO1117" t="n">
        <v>4614.011137228365</v>
      </c>
      <c r="BP1117" t="n">
        <v>0.006463900544172427</v>
      </c>
      <c r="BQ1117" t="n">
        <v>1.142734359066305</v>
      </c>
      <c r="BR1117" t="n">
        <v>32.12975012387147</v>
      </c>
      <c r="BS1117" t="n">
        <v>150.629430982686</v>
      </c>
      <c r="BT1117" t="n">
        <v>1529.731945621022</v>
      </c>
      <c r="BU1117" t="n">
        <v>1160.605353686335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211</v>
      </c>
      <c r="C1118" t="n">
        <v>81</v>
      </c>
      <c r="D1118" t="n">
        <v>875.1685099218399</v>
      </c>
      <c r="E1118" t="n">
        <v>9.053015627823882</v>
      </c>
      <c r="F1118" t="n">
        <v>166.0594252013005</v>
      </c>
      <c r="G1118" t="n">
        <v>1991.537520046085</v>
      </c>
      <c r="H1118" t="n">
        <v>150770.6938237492</v>
      </c>
      <c r="I1118" t="n">
        <v>163695.859722252</v>
      </c>
      <c r="J1118" t="n">
        <v>2911.664558598974</v>
      </c>
      <c r="K1118" t="n">
        <v>1688.452147308071</v>
      </c>
      <c r="L1118" t="n">
        <v>-1109.505639704379</v>
      </c>
      <c r="M1118" t="n">
        <v>2.817800838732647</v>
      </c>
      <c r="N1118" t="n">
        <v>17.0076552986313</v>
      </c>
      <c r="O1118" t="n">
        <v>640.4578202841714</v>
      </c>
      <c r="P1118" t="n">
        <v>4.440892098500626e-16</v>
      </c>
      <c r="Q1118" t="n">
        <v>4.013614984677907</v>
      </c>
      <c r="R1118" t="n">
        <v>151.8068186391272</v>
      </c>
      <c r="S1118" t="n">
        <v>162.257266476053</v>
      </c>
      <c r="T1118" t="n">
        <v>2400.916370978371</v>
      </c>
      <c r="U1118" t="n">
        <v>51128.40539284307</v>
      </c>
      <c r="V1118" t="n">
        <v>460.6666666666667</v>
      </c>
      <c r="W1118" t="n">
        <v>764</v>
      </c>
      <c r="X1118" t="n">
        <v>403</v>
      </c>
      <c r="Y1118" t="n">
        <v>0</v>
      </c>
      <c r="Z1118" t="n">
        <v>0.9400779756029861</v>
      </c>
      <c r="AA1118" t="n">
        <v>10.70550741060528</v>
      </c>
      <c r="AB1118" t="n">
        <v>346.6431996248739</v>
      </c>
      <c r="AC1118" t="n">
        <v>1494.521717102358</v>
      </c>
      <c r="AD1118" t="n">
        <v>4480.652257747684</v>
      </c>
      <c r="AE1118" t="n">
        <v>1.483533911795572</v>
      </c>
      <c r="AF1118" t="n">
        <v>20.90950102493963</v>
      </c>
      <c r="AG1118" t="n">
        <v>329.8827317722484</v>
      </c>
      <c r="AH1118" t="n">
        <v>29172.91305487427</v>
      </c>
      <c r="AI1118" t="n">
        <v>21086.88232437674</v>
      </c>
      <c r="AJ1118" t="n">
        <v>-17.57419224162381</v>
      </c>
      <c r="AK1118" t="n">
        <v>-601.0545135180422</v>
      </c>
      <c r="AL1118" t="n">
        <v>-472.5829338172744</v>
      </c>
      <c r="AM1118" t="n">
        <v>2.817800838732644</v>
      </c>
      <c r="AN1118" t="n">
        <v>12.99404031395338</v>
      </c>
      <c r="AO1118" t="n">
        <v>488.651001645044</v>
      </c>
      <c r="AP1118" t="n">
        <v>843587.7356856331</v>
      </c>
      <c r="AQ1118" t="n">
        <v>0.2357340571098394</v>
      </c>
      <c r="AR1118" t="n">
        <v>0.3021927842402582</v>
      </c>
      <c r="AS1118" t="n">
        <v>0.08924984653095931</v>
      </c>
      <c r="AT1118" t="n">
        <v>0.1787275746387104</v>
      </c>
      <c r="AU1118" t="n">
        <v>0.1940957374802327</v>
      </c>
      <c r="AV1118" t="n">
        <v>6.923282112151617</v>
      </c>
      <c r="AW1118" t="n">
        <v>145.100631785082</v>
      </c>
      <c r="AX1118" t="n">
        <v>4812.015791729904</v>
      </c>
      <c r="AY1118" t="n">
        <v>22798.61213209475</v>
      </c>
      <c r="AZ1118" t="n">
        <v>167606.2751843171</v>
      </c>
      <c r="BA1118" t="n">
        <v>2136.909877771385</v>
      </c>
      <c r="BB1118" t="n">
        <v>9569.607733833611</v>
      </c>
      <c r="BC1118" t="n">
        <v>11706.51761160499</v>
      </c>
      <c r="BD1118" t="n">
        <v>2.817800838732647</v>
      </c>
      <c r="BE1118" t="n">
        <v>4.440892098500626e-16</v>
      </c>
      <c r="BF1118" t="n">
        <v>17.0076552986313</v>
      </c>
      <c r="BG1118" t="n">
        <v>4.013614984677907</v>
      </c>
      <c r="BH1118" t="n">
        <v>640.4578202841714</v>
      </c>
      <c r="BI1118" t="n">
        <v>151.8068186391272</v>
      </c>
      <c r="BJ1118" t="n">
        <v>61531.63993406662</v>
      </c>
      <c r="BK1118" t="n">
        <v>-40.09259518200452</v>
      </c>
      <c r="BL1118" t="n">
        <v>20995.69449183411</v>
      </c>
      <c r="BM1118" t="n">
        <v>4785.427818798138</v>
      </c>
      <c r="BN1118" t="n">
        <v>23378.03833512322</v>
      </c>
      <c r="BO1118" t="n">
        <v>4614.011137228365</v>
      </c>
      <c r="BP1118" t="n">
        <v>0.1008316444505434</v>
      </c>
      <c r="BQ1118" t="n">
        <v>1.142734359066305</v>
      </c>
      <c r="BR1118" t="n">
        <v>32.12975012387147</v>
      </c>
      <c r="BS1118" t="n">
        <v>2227.747461653989</v>
      </c>
      <c r="BT1118" t="n">
        <v>1529.731945621022</v>
      </c>
      <c r="BU1118" t="n">
        <v>1160.605353686335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211</v>
      </c>
      <c r="C1119" t="n">
        <v>81</v>
      </c>
      <c r="D1119" t="n">
        <v>875.1685099218399</v>
      </c>
      <c r="E1119" t="n">
        <v>9.053015627823882</v>
      </c>
      <c r="F1119" t="n">
        <v>166.0594252013005</v>
      </c>
      <c r="G1119" t="n">
        <v>1991.537520046085</v>
      </c>
      <c r="H1119" t="n">
        <v>150770.6938237492</v>
      </c>
      <c r="I1119" t="n">
        <v>163695.859722252</v>
      </c>
      <c r="J1119" t="n">
        <v>2911.664558598974</v>
      </c>
      <c r="K1119" t="n">
        <v>1688.452147308071</v>
      </c>
      <c r="L1119" t="n">
        <v>-1109.505639704379</v>
      </c>
      <c r="M1119" t="n">
        <v>4.202936610192607</v>
      </c>
      <c r="N1119" t="n">
        <v>17.0076552986313</v>
      </c>
      <c r="O1119" t="n">
        <v>640.4578202841714</v>
      </c>
      <c r="P1119" t="n">
        <v>4.440892098500626e-16</v>
      </c>
      <c r="Q1119" t="n">
        <v>4.013614984677907</v>
      </c>
      <c r="R1119" t="n">
        <v>151.8068186391272</v>
      </c>
      <c r="S1119" t="n">
        <v>163.6424022475129</v>
      </c>
      <c r="T1119" t="n">
        <v>2400.916370978371</v>
      </c>
      <c r="U1119" t="n">
        <v>51128.40539284307</v>
      </c>
      <c r="V1119" t="n">
        <v>461</v>
      </c>
      <c r="W1119" t="n">
        <v>764</v>
      </c>
      <c r="X1119" t="n">
        <v>403</v>
      </c>
      <c r="Y1119" t="n">
        <v>0</v>
      </c>
      <c r="Z1119" t="n">
        <v>0.9402688358428467</v>
      </c>
      <c r="AA1119" t="n">
        <v>10.70550741060528</v>
      </c>
      <c r="AB1119" t="n">
        <v>346.6431996248739</v>
      </c>
      <c r="AC1119" t="n">
        <v>1494.521717102358</v>
      </c>
      <c r="AD1119" t="n">
        <v>4480.652257747684</v>
      </c>
      <c r="AE1119" t="n">
        <v>1.483606435746774</v>
      </c>
      <c r="AF1119" t="n">
        <v>20.90950102493963</v>
      </c>
      <c r="AG1119" t="n">
        <v>329.8827317722484</v>
      </c>
      <c r="AH1119" t="n">
        <v>29172.91305487427</v>
      </c>
      <c r="AI1119" t="n">
        <v>21086.88232437674</v>
      </c>
      <c r="AJ1119" t="n">
        <v>-213.1400174084972</v>
      </c>
      <c r="AK1119" t="n">
        <v>-674.5804157024999</v>
      </c>
      <c r="AL1119" t="n">
        <v>-558.8966179111817</v>
      </c>
      <c r="AM1119" t="n">
        <v>4.202936610192604</v>
      </c>
      <c r="AN1119" t="n">
        <v>12.99404031395338</v>
      </c>
      <c r="AO1119" t="n">
        <v>488.651001645044</v>
      </c>
      <c r="AP1119" t="n">
        <v>845204.507178218</v>
      </c>
      <c r="AQ1119" t="n">
        <v>0.235759427996396</v>
      </c>
      <c r="AR1119" t="n">
        <v>0.3025980716486887</v>
      </c>
      <c r="AS1119" t="n">
        <v>0.08953258850182488</v>
      </c>
      <c r="AT1119" t="n">
        <v>0.1783854554681727</v>
      </c>
      <c r="AU1119" t="n">
        <v>0.1937244563849177</v>
      </c>
      <c r="AV1119" t="n">
        <v>6.918439483673651</v>
      </c>
      <c r="AW1119" t="n">
        <v>144.9921753770875</v>
      </c>
      <c r="AX1119" t="n">
        <v>4807.616894877323</v>
      </c>
      <c r="AY1119" t="n">
        <v>22790.98082601741</v>
      </c>
      <c r="AZ1119" t="n">
        <v>167526.5995828104</v>
      </c>
      <c r="BA1119" t="n">
        <v>2136.909877771385</v>
      </c>
      <c r="BB1119" t="n">
        <v>9569.607733833611</v>
      </c>
      <c r="BC1119" t="n">
        <v>11706.51761160499</v>
      </c>
      <c r="BD1119" t="n">
        <v>4.202936610192607</v>
      </c>
      <c r="BE1119" t="n">
        <v>4.440892098500626e-16</v>
      </c>
      <c r="BF1119" t="n">
        <v>17.0076552986313</v>
      </c>
      <c r="BG1119" t="n">
        <v>4.013614984677907</v>
      </c>
      <c r="BH1119" t="n">
        <v>640.4578202841714</v>
      </c>
      <c r="BI1119" t="n">
        <v>151.8068186391272</v>
      </c>
      <c r="BJ1119" t="n">
        <v>92019.71103473695</v>
      </c>
      <c r="BK1119" t="n">
        <v>-40.09259518200452</v>
      </c>
      <c r="BL1119" t="n">
        <v>20995.69449183411</v>
      </c>
      <c r="BM1119" t="n">
        <v>4785.427818798138</v>
      </c>
      <c r="BN1119" t="n">
        <v>23378.03833512322</v>
      </c>
      <c r="BO1119" t="n">
        <v>4614.011137228365</v>
      </c>
      <c r="BP1119" t="n">
        <v>0.148015516403729</v>
      </c>
      <c r="BQ1119" t="n">
        <v>1.142734359066305</v>
      </c>
      <c r="BR1119" t="n">
        <v>32.12975012387147</v>
      </c>
      <c r="BS1119" t="n">
        <v>3266.30647698964</v>
      </c>
      <c r="BT1119" t="n">
        <v>1529.731945621022</v>
      </c>
      <c r="BU1119" t="n">
        <v>1160.605353686335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211</v>
      </c>
      <c r="C1120" t="n">
        <v>81</v>
      </c>
      <c r="D1120" t="n">
        <v>875.1685099218399</v>
      </c>
      <c r="E1120" t="n">
        <v>9.054301543242275</v>
      </c>
      <c r="F1120" t="n">
        <v>166.0594252013005</v>
      </c>
      <c r="G1120" t="n">
        <v>1991.537520046085</v>
      </c>
      <c r="H1120" t="n">
        <v>150770.6938237492</v>
      </c>
      <c r="I1120" t="n">
        <v>163695.859722252</v>
      </c>
      <c r="J1120" t="n">
        <v>2911.664558598974</v>
      </c>
      <c r="K1120" t="n">
        <v>1688.452147308071</v>
      </c>
      <c r="L1120" t="n">
        <v>-1109.505639704379</v>
      </c>
      <c r="M1120" t="n">
        <v>4.202936610192607</v>
      </c>
      <c r="N1120" t="n">
        <v>17.0076552986313</v>
      </c>
      <c r="O1120" t="n">
        <v>640.4578202841714</v>
      </c>
      <c r="P1120" t="n">
        <v>4.440892098500626e-16</v>
      </c>
      <c r="Q1120" t="n">
        <v>4.013614984677907</v>
      </c>
      <c r="R1120" t="n">
        <v>151.8068186391272</v>
      </c>
      <c r="S1120" t="n">
        <v>163.9077637574337</v>
      </c>
      <c r="T1120" t="n">
        <v>2400.916370978371</v>
      </c>
      <c r="U1120" t="n">
        <v>51128.40539284307</v>
      </c>
      <c r="V1120" t="n">
        <v>461</v>
      </c>
      <c r="W1120" t="n">
        <v>764</v>
      </c>
      <c r="X1120" t="n">
        <v>403.6666666666667</v>
      </c>
      <c r="Y1120" t="n">
        <v>0</v>
      </c>
      <c r="Z1120" t="n">
        <v>0.9415547512612413</v>
      </c>
      <c r="AA1120" t="n">
        <v>10.70550741060528</v>
      </c>
      <c r="AB1120" t="n">
        <v>346.6431996248739</v>
      </c>
      <c r="AC1120" t="n">
        <v>1494.521717102358</v>
      </c>
      <c r="AD1120" t="n">
        <v>4480.652257747684</v>
      </c>
      <c r="AE1120" t="n">
        <v>1.484095063797967</v>
      </c>
      <c r="AF1120" t="n">
        <v>20.90950102493963</v>
      </c>
      <c r="AG1120" t="n">
        <v>329.8827317722484</v>
      </c>
      <c r="AH1120" t="n">
        <v>29172.91305487427</v>
      </c>
      <c r="AI1120" t="n">
        <v>21086.88232437674</v>
      </c>
      <c r="AJ1120" t="n">
        <v>-697.0945785631229</v>
      </c>
      <c r="AK1120" t="n">
        <v>-802.7659780289802</v>
      </c>
      <c r="AL1120" t="n">
        <v>-662.3478529525972</v>
      </c>
      <c r="AM1120" t="n">
        <v>4.202936610192604</v>
      </c>
      <c r="AN1120" t="n">
        <v>12.99404031395338</v>
      </c>
      <c r="AO1120" t="n">
        <v>488.651001645044</v>
      </c>
      <c r="AP1120" t="n">
        <v>847162.559502185</v>
      </c>
      <c r="AQ1120" t="n">
        <v>0.23595768977989</v>
      </c>
      <c r="AR1120" t="n">
        <v>0.303071873920475</v>
      </c>
      <c r="AS1120" t="n">
        <v>0.0897223072647327</v>
      </c>
      <c r="AT1120" t="n">
        <v>0.17797142924378</v>
      </c>
      <c r="AU1120" t="n">
        <v>0.1932766997911222</v>
      </c>
      <c r="AV1120" t="n">
        <v>6.914131659658488</v>
      </c>
      <c r="AW1120" t="n">
        <v>144.8982339000739</v>
      </c>
      <c r="AX1120" t="n">
        <v>4804.234022220505</v>
      </c>
      <c r="AY1120" t="n">
        <v>22787.78322862403</v>
      </c>
      <c r="AZ1120" t="n">
        <v>167473.6958989474</v>
      </c>
      <c r="BA1120" t="n">
        <v>2136.909877771385</v>
      </c>
      <c r="BB1120" t="n">
        <v>9569.607733833611</v>
      </c>
      <c r="BC1120" t="n">
        <v>11706.51761160499</v>
      </c>
      <c r="BD1120" t="n">
        <v>4.202936610192607</v>
      </c>
      <c r="BE1120" t="n">
        <v>4.440892098500626e-16</v>
      </c>
      <c r="BF1120" t="n">
        <v>17.0076552986313</v>
      </c>
      <c r="BG1120" t="n">
        <v>4.013614984677907</v>
      </c>
      <c r="BH1120" t="n">
        <v>640.4578202841714</v>
      </c>
      <c r="BI1120" t="n">
        <v>151.8068186391272</v>
      </c>
      <c r="BJ1120" t="n">
        <v>92019.71103473695</v>
      </c>
      <c r="BK1120" t="n">
        <v>-40.09259518200452</v>
      </c>
      <c r="BL1120" t="n">
        <v>20995.69449183411</v>
      </c>
      <c r="BM1120" t="n">
        <v>4785.427818798138</v>
      </c>
      <c r="BN1120" t="n">
        <v>23378.03833512322</v>
      </c>
      <c r="BO1120" t="n">
        <v>4614.011137228365</v>
      </c>
      <c r="BP1120" t="n">
        <v>0.148015516403729</v>
      </c>
      <c r="BQ1120" t="n">
        <v>1.142734359066305</v>
      </c>
      <c r="BR1120" t="n">
        <v>32.12975012387147</v>
      </c>
      <c r="BS1120" t="n">
        <v>3266.30647698964</v>
      </c>
      <c r="BT1120" t="n">
        <v>1529.731945621022</v>
      </c>
      <c r="BU1120" t="n">
        <v>1160.605353686335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211</v>
      </c>
      <c r="C1121" t="n">
        <v>81</v>
      </c>
      <c r="D1121" t="n">
        <v>875.1685099218399</v>
      </c>
      <c r="E1121" t="n">
        <v>9.054294888783978</v>
      </c>
      <c r="F1121" t="n">
        <v>166.0594252013005</v>
      </c>
      <c r="G1121" t="n">
        <v>1991.537520046085</v>
      </c>
      <c r="H1121" t="n">
        <v>150770.6938237492</v>
      </c>
      <c r="I1121" t="n">
        <v>163695.859722252</v>
      </c>
      <c r="J1121" t="n">
        <v>2928.494932096297</v>
      </c>
      <c r="K1121" t="n">
        <v>1688.452147308071</v>
      </c>
      <c r="L1121" t="n">
        <v>-1109.505639704379</v>
      </c>
      <c r="M1121" t="n">
        <v>4.1793517359406</v>
      </c>
      <c r="N1121" t="n">
        <v>17.0076552986313</v>
      </c>
      <c r="O1121" t="n">
        <v>640.4578202841714</v>
      </c>
      <c r="P1121" t="n">
        <v>4.440892098500626e-16</v>
      </c>
      <c r="Q1121" t="n">
        <v>4.013614984677907</v>
      </c>
      <c r="R1121" t="n">
        <v>151.8068186391272</v>
      </c>
      <c r="S1121" t="n">
        <v>164.0640293866461</v>
      </c>
      <c r="T1121" t="n">
        <v>2400.916370978371</v>
      </c>
      <c r="U1121" t="n">
        <v>51128.40539284307</v>
      </c>
      <c r="V1121" t="n">
        <v>461.6666666666667</v>
      </c>
      <c r="W1121" t="n">
        <v>764</v>
      </c>
      <c r="X1121" t="n">
        <v>404</v>
      </c>
      <c r="Y1121" t="n">
        <v>0</v>
      </c>
      <c r="Z1121" t="n">
        <v>0.9425181319599473</v>
      </c>
      <c r="AA1121" t="n">
        <v>10.70550741060528</v>
      </c>
      <c r="AB1121" t="n">
        <v>346.6431996248739</v>
      </c>
      <c r="AC1121" t="n">
        <v>1494.521717102358</v>
      </c>
      <c r="AD1121" t="n">
        <v>4480.652257747684</v>
      </c>
      <c r="AE1121" t="n">
        <v>1.484461133623891</v>
      </c>
      <c r="AF1121" t="n">
        <v>20.90950102493963</v>
      </c>
      <c r="AG1121" t="n">
        <v>329.8827317722484</v>
      </c>
      <c r="AH1121" t="n">
        <v>29172.91305487427</v>
      </c>
      <c r="AI1121" t="n">
        <v>21086.88232437674</v>
      </c>
      <c r="AJ1121" t="n">
        <v>-873.5261580376391</v>
      </c>
      <c r="AK1121" t="n">
        <v>-853.8968812937173</v>
      </c>
      <c r="AL1121" t="n">
        <v>-700.3317898887104</v>
      </c>
      <c r="AM1121" t="n">
        <v>4.179351735940599</v>
      </c>
      <c r="AN1121" t="n">
        <v>12.99404031395338</v>
      </c>
      <c r="AO1121" t="n">
        <v>488.651001645044</v>
      </c>
      <c r="AP1121" t="n">
        <v>850877.758988863</v>
      </c>
      <c r="AQ1121" t="n">
        <v>0.2364455038493422</v>
      </c>
      <c r="AR1121" t="n">
        <v>0.3040524311067653</v>
      </c>
      <c r="AS1121" t="n">
        <v>0.0898763643500818</v>
      </c>
      <c r="AT1121" t="n">
        <v>0.1771944794493125</v>
      </c>
      <c r="AU1121" t="n">
        <v>0.1924312212444981</v>
      </c>
      <c r="AV1121" t="n">
        <v>6.908600419760741</v>
      </c>
      <c r="AW1121" t="n">
        <v>144.7720057792378</v>
      </c>
      <c r="AX1121" t="n">
        <v>4800.614231456708</v>
      </c>
      <c r="AY1121" t="n">
        <v>22790.07427960203</v>
      </c>
      <c r="AZ1121" t="n">
        <v>167437.3787205794</v>
      </c>
      <c r="BA1121" t="n">
        <v>2136.909877771385</v>
      </c>
      <c r="BB1121" t="n">
        <v>9569.607733833611</v>
      </c>
      <c r="BC1121" t="n">
        <v>11706.51761160499</v>
      </c>
      <c r="BD1121" t="n">
        <v>4.1793517359406</v>
      </c>
      <c r="BE1121" t="n">
        <v>4.440892098500626e-16</v>
      </c>
      <c r="BF1121" t="n">
        <v>17.0076552986313</v>
      </c>
      <c r="BG1121" t="n">
        <v>4.013614984677907</v>
      </c>
      <c r="BH1121" t="n">
        <v>640.4578202841714</v>
      </c>
      <c r="BI1121" t="n">
        <v>151.8068186391272</v>
      </c>
      <c r="BJ1121" t="n">
        <v>91495.69327739171</v>
      </c>
      <c r="BK1121" t="n">
        <v>-40.09259518200452</v>
      </c>
      <c r="BL1121" t="n">
        <v>20995.69449183411</v>
      </c>
      <c r="BM1121" t="n">
        <v>4785.427818798138</v>
      </c>
      <c r="BN1121" t="n">
        <v>23378.03833512322</v>
      </c>
      <c r="BO1121" t="n">
        <v>4614.011137228365</v>
      </c>
      <c r="BP1121" t="n">
        <v>0.1446564744072169</v>
      </c>
      <c r="BQ1121" t="n">
        <v>1.142734359066305</v>
      </c>
      <c r="BR1121" t="n">
        <v>32.12975012387147</v>
      </c>
      <c r="BS1121" t="n">
        <v>3191.673997077606</v>
      </c>
      <c r="BT1121" t="n">
        <v>1529.731945621022</v>
      </c>
      <c r="BU1121" t="n">
        <v>1160.605353686335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211</v>
      </c>
      <c r="C1122" t="n">
        <v>81</v>
      </c>
      <c r="D1122" t="n">
        <v>875.1685099218399</v>
      </c>
      <c r="E1122" t="n">
        <v>9.053970082700232</v>
      </c>
      <c r="F1122" t="n">
        <v>166.0594252013005</v>
      </c>
      <c r="G1122" t="n">
        <v>1971.06719579464</v>
      </c>
      <c r="H1122" t="n">
        <v>150770.6938237492</v>
      </c>
      <c r="I1122" t="n">
        <v>164487.8241084728</v>
      </c>
      <c r="J1122" t="n">
        <v>2936.910118844959</v>
      </c>
      <c r="K1122" t="n">
        <v>1688.452147308071</v>
      </c>
      <c r="L1122" t="n">
        <v>-1109.505639704379</v>
      </c>
      <c r="M1122" t="n">
        <v>4.167559298814598</v>
      </c>
      <c r="N1122" t="n">
        <v>17.0076552986313</v>
      </c>
      <c r="O1122" t="n">
        <v>640.4578202841714</v>
      </c>
      <c r="P1122" t="n">
        <v>4.440892098500626e-16</v>
      </c>
      <c r="Q1122" t="n">
        <v>4.013614984677907</v>
      </c>
      <c r="R1122" t="n">
        <v>151.8068186391272</v>
      </c>
      <c r="S1122" t="n">
        <v>164.0758218237721</v>
      </c>
      <c r="T1122" t="n">
        <v>2400.916370978371</v>
      </c>
      <c r="U1122" t="n">
        <v>51148.87597849517</v>
      </c>
      <c r="V1122" t="n">
        <v>462</v>
      </c>
      <c r="W1122" t="n">
        <v>764</v>
      </c>
      <c r="X1122" t="n">
        <v>404.6666666666667</v>
      </c>
      <c r="Y1122" t="n">
        <v>0</v>
      </c>
      <c r="Z1122" t="n">
        <v>0.9426783434547016</v>
      </c>
      <c r="AA1122" t="n">
        <v>10.70550741060528</v>
      </c>
      <c r="AB1122" t="n">
        <v>346.6434610255335</v>
      </c>
      <c r="AC1122" t="n">
        <v>1494.521717102358</v>
      </c>
      <c r="AD1122" t="n">
        <v>4480.653187666851</v>
      </c>
      <c r="AE1122" t="n">
        <v>1.484522011524055</v>
      </c>
      <c r="AF1122" t="n">
        <v>20.90950102493963</v>
      </c>
      <c r="AG1122" t="n">
        <v>329.8828311004725</v>
      </c>
      <c r="AH1122" t="n">
        <v>29172.91305487427</v>
      </c>
      <c r="AI1122" t="n">
        <v>21086.8826777317</v>
      </c>
      <c r="AJ1122" t="n">
        <v>-1326.093433617009</v>
      </c>
      <c r="AK1122" t="n">
        <v>-963.8697758174775</v>
      </c>
      <c r="AL1122" t="n">
        <v>-797.717940820482</v>
      </c>
      <c r="AM1122" t="n">
        <v>4.167559298814595</v>
      </c>
      <c r="AN1122" t="n">
        <v>12.99404031395338</v>
      </c>
      <c r="AO1122" t="n">
        <v>488.651001645044</v>
      </c>
      <c r="AP1122" t="n">
        <v>850860.5725485304</v>
      </c>
      <c r="AQ1122" t="n">
        <v>0.236424834962518</v>
      </c>
      <c r="AR1122" t="n">
        <v>0.3040585726288123</v>
      </c>
      <c r="AS1122" t="n">
        <v>0.08987817975300805</v>
      </c>
      <c r="AT1122" t="n">
        <v>0.1771978849274388</v>
      </c>
      <c r="AU1122" t="n">
        <v>0.1924405277282228</v>
      </c>
      <c r="AV1122" t="n">
        <v>6.908421578727449</v>
      </c>
      <c r="AW1122" t="n">
        <v>144.7682550564361</v>
      </c>
      <c r="AX1122" t="n">
        <v>4800.490049685639</v>
      </c>
      <c r="AY1122" t="n">
        <v>22789.51874642416</v>
      </c>
      <c r="AZ1122" t="n">
        <v>167432.6039932618</v>
      </c>
      <c r="BA1122" t="n">
        <v>2136.909877771385</v>
      </c>
      <c r="BB1122" t="n">
        <v>9569.607733833611</v>
      </c>
      <c r="BC1122" t="n">
        <v>11706.51761160499</v>
      </c>
      <c r="BD1122" t="n">
        <v>4.167559298814598</v>
      </c>
      <c r="BE1122" t="n">
        <v>4.440892098500626e-16</v>
      </c>
      <c r="BF1122" t="n">
        <v>17.0076552986313</v>
      </c>
      <c r="BG1122" t="n">
        <v>4.013614984677907</v>
      </c>
      <c r="BH1122" t="n">
        <v>640.4578202841714</v>
      </c>
      <c r="BI1122" t="n">
        <v>151.8068186391272</v>
      </c>
      <c r="BJ1122" t="n">
        <v>91233.68439871907</v>
      </c>
      <c r="BK1122" t="n">
        <v>-40.09259518200452</v>
      </c>
      <c r="BL1122" t="n">
        <v>20995.69449183411</v>
      </c>
      <c r="BM1122" t="n">
        <v>4785.427818798138</v>
      </c>
      <c r="BN1122" t="n">
        <v>23378.03833512322</v>
      </c>
      <c r="BO1122" t="n">
        <v>4614.011137228365</v>
      </c>
      <c r="BP1122" t="n">
        <v>0.1429769534089609</v>
      </c>
      <c r="BQ1122" t="n">
        <v>1.142734359066305</v>
      </c>
      <c r="BR1122" t="n">
        <v>32.12975012387147</v>
      </c>
      <c r="BS1122" t="n">
        <v>3154.357757121589</v>
      </c>
      <c r="BT1122" t="n">
        <v>1529.731945621022</v>
      </c>
      <c r="BU1122" t="n">
        <v>1160.605353686335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211</v>
      </c>
      <c r="C1123" t="n">
        <v>81</v>
      </c>
      <c r="D1123" t="n">
        <v>875.1685099218399</v>
      </c>
      <c r="E1123" t="n">
        <v>9.053970082700232</v>
      </c>
      <c r="F1123" t="n">
        <v>166.0594252013005</v>
      </c>
      <c r="G1123" t="n">
        <v>1960.832033668918</v>
      </c>
      <c r="H1123" t="n">
        <v>150770.6938237492</v>
      </c>
      <c r="I1123" t="n">
        <v>164883.8063015832</v>
      </c>
      <c r="J1123" t="n">
        <v>2936.910118844959</v>
      </c>
      <c r="K1123" t="n">
        <v>1688.452147308071</v>
      </c>
      <c r="L1123" t="n">
        <v>-1109.505639704379</v>
      </c>
      <c r="M1123" t="n">
        <v>4.167559298814598</v>
      </c>
      <c r="N1123" t="n">
        <v>17.0076552986313</v>
      </c>
      <c r="O1123" t="n">
        <v>640.4578202841714</v>
      </c>
      <c r="P1123" t="n">
        <v>4.440892098500626e-16</v>
      </c>
      <c r="Q1123" t="n">
        <v>4.013614984677907</v>
      </c>
      <c r="R1123" t="n">
        <v>151.8068186391272</v>
      </c>
      <c r="S1123" t="n">
        <v>164.0758218237721</v>
      </c>
      <c r="T1123" t="n">
        <v>2400.916370978371</v>
      </c>
      <c r="U1123" t="n">
        <v>51159.11127132122</v>
      </c>
      <c r="V1123" t="n">
        <v>462</v>
      </c>
      <c r="W1123" t="n">
        <v>764</v>
      </c>
      <c r="X1123" t="n">
        <v>405</v>
      </c>
      <c r="Y1123" t="n">
        <v>0</v>
      </c>
      <c r="Z1123" t="n">
        <v>0.9426783434547016</v>
      </c>
      <c r="AA1123" t="n">
        <v>10.70550741060528</v>
      </c>
      <c r="AB1123" t="n">
        <v>346.6435917258632</v>
      </c>
      <c r="AC1123" t="n">
        <v>1494.521717102358</v>
      </c>
      <c r="AD1123" t="n">
        <v>4480.653652626434</v>
      </c>
      <c r="AE1123" t="n">
        <v>1.484522011524055</v>
      </c>
      <c r="AF1123" t="n">
        <v>20.90950102493963</v>
      </c>
      <c r="AG1123" t="n">
        <v>329.8828807645846</v>
      </c>
      <c r="AH1123" t="n">
        <v>29172.91305487427</v>
      </c>
      <c r="AI1123" t="n">
        <v>21086.88285440918</v>
      </c>
      <c r="AJ1123" t="n">
        <v>-1642.240117909799</v>
      </c>
      <c r="AK1123" t="n">
        <v>-1065.603271348884</v>
      </c>
      <c r="AL1123" t="n">
        <v>-876.3728511703072</v>
      </c>
      <c r="AM1123" t="n">
        <v>4.167559298814595</v>
      </c>
      <c r="AN1123" t="n">
        <v>12.99404031395338</v>
      </c>
      <c r="AO1123" t="n">
        <v>488.651001645044</v>
      </c>
      <c r="AP1123" t="n">
        <v>855066.6572436759</v>
      </c>
      <c r="AQ1123" t="n">
        <v>0.2370187009555594</v>
      </c>
      <c r="AR1123" t="n">
        <v>0.3050283546769648</v>
      </c>
      <c r="AS1123" t="n">
        <v>0.08874267992892319</v>
      </c>
      <c r="AT1123" t="n">
        <v>0.176326676320482</v>
      </c>
      <c r="AU1123" t="n">
        <v>0.1928835881180707</v>
      </c>
      <c r="AV1123" t="n">
        <v>6.900858732392973</v>
      </c>
      <c r="AW1123" t="n">
        <v>144.6076485788813</v>
      </c>
      <c r="AX1123" t="n">
        <v>4795.250020772854</v>
      </c>
      <c r="AY1123" t="n">
        <v>22788.67258715273</v>
      </c>
      <c r="AZ1123" t="n">
        <v>167364.0766221788</v>
      </c>
      <c r="BA1123" t="n">
        <v>2136.909877771385</v>
      </c>
      <c r="BB1123" t="n">
        <v>9569.607733833611</v>
      </c>
      <c r="BC1123" t="n">
        <v>11706.51761160499</v>
      </c>
      <c r="BD1123" t="n">
        <v>4.167559298814598</v>
      </c>
      <c r="BE1123" t="n">
        <v>4.440892098500626e-16</v>
      </c>
      <c r="BF1123" t="n">
        <v>17.0076552986313</v>
      </c>
      <c r="BG1123" t="n">
        <v>4.013614984677907</v>
      </c>
      <c r="BH1123" t="n">
        <v>640.4578202841714</v>
      </c>
      <c r="BI1123" t="n">
        <v>151.8068186391272</v>
      </c>
      <c r="BJ1123" t="n">
        <v>91233.68439871907</v>
      </c>
      <c r="BK1123" t="n">
        <v>-40.09259518200452</v>
      </c>
      <c r="BL1123" t="n">
        <v>20995.69449183411</v>
      </c>
      <c r="BM1123" t="n">
        <v>4785.427818798138</v>
      </c>
      <c r="BN1123" t="n">
        <v>23378.03833512322</v>
      </c>
      <c r="BO1123" t="n">
        <v>4614.011137228365</v>
      </c>
      <c r="BP1123" t="n">
        <v>0.1429769534089609</v>
      </c>
      <c r="BQ1123" t="n">
        <v>1.142734359066305</v>
      </c>
      <c r="BR1123" t="n">
        <v>32.12975012387147</v>
      </c>
      <c r="BS1123" t="n">
        <v>3154.357757121589</v>
      </c>
      <c r="BT1123" t="n">
        <v>1529.731945621022</v>
      </c>
      <c r="BU1123" t="n">
        <v>1160.605353686335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211</v>
      </c>
      <c r="C1124" t="n">
        <v>81</v>
      </c>
      <c r="D1124" t="n">
        <v>875.1685099218399</v>
      </c>
      <c r="E1124" t="n">
        <v>9.006387669811765</v>
      </c>
      <c r="F1124" t="n">
        <v>166.7411150443185</v>
      </c>
      <c r="G1124" t="n">
        <v>1960.832033668918</v>
      </c>
      <c r="H1124" t="n">
        <v>150770.6938237492</v>
      </c>
      <c r="I1124" t="n">
        <v>164883.8063015832</v>
      </c>
      <c r="J1124" t="n">
        <v>2936.910118844959</v>
      </c>
      <c r="K1124" t="n">
        <v>1688.452147308071</v>
      </c>
      <c r="L1124" t="n">
        <v>-1109.505639704379</v>
      </c>
      <c r="M1124" t="n">
        <v>4.167559298814598</v>
      </c>
      <c r="N1124" t="n">
        <v>17.0076552986313</v>
      </c>
      <c r="O1124" t="n">
        <v>640.4578202841714</v>
      </c>
      <c r="P1124" t="n">
        <v>4.440892098500626e-16</v>
      </c>
      <c r="Q1124" t="n">
        <v>4.013614984677907</v>
      </c>
      <c r="R1124" t="n">
        <v>151.8068186391272</v>
      </c>
      <c r="S1124" t="n">
        <v>164.1239124379457</v>
      </c>
      <c r="T1124" t="n">
        <v>2401.597411010973</v>
      </c>
      <c r="U1124" t="n">
        <v>51159.11127132122</v>
      </c>
      <c r="V1124" t="n">
        <v>462</v>
      </c>
      <c r="W1124" t="n">
        <v>764</v>
      </c>
      <c r="X1124" t="n">
        <v>405.6666666666667</v>
      </c>
      <c r="Y1124" t="n">
        <v>0</v>
      </c>
      <c r="Z1124" t="n">
        <v>0.9431865447398037</v>
      </c>
      <c r="AA1124" t="n">
        <v>10.70615722102079</v>
      </c>
      <c r="AB1124" t="n">
        <v>346.6435917258632</v>
      </c>
      <c r="AC1124" t="n">
        <v>1494.521717102358</v>
      </c>
      <c r="AD1124" t="n">
        <v>4480.653652626434</v>
      </c>
      <c r="AE1124" t="n">
        <v>1.484715120184237</v>
      </c>
      <c r="AF1124" t="n">
        <v>20.90974794288807</v>
      </c>
      <c r="AG1124" t="n">
        <v>329.8828807645846</v>
      </c>
      <c r="AH1124" t="n">
        <v>29172.91305487427</v>
      </c>
      <c r="AI1124" t="n">
        <v>21086.88285440918</v>
      </c>
      <c r="AJ1124" t="n">
        <v>-1938.434612045612</v>
      </c>
      <c r="AK1124" t="n">
        <v>-1203.442474042568</v>
      </c>
      <c r="AL1124" t="n">
        <v>-943.992564094165</v>
      </c>
      <c r="AM1124" t="n">
        <v>4.167559298814595</v>
      </c>
      <c r="AN1124" t="n">
        <v>12.99404031395338</v>
      </c>
      <c r="AO1124" t="n">
        <v>488.651001645044</v>
      </c>
      <c r="AP1124" t="n">
        <v>856428.1192424052</v>
      </c>
      <c r="AQ1124" t="n">
        <v>0.2369678340306739</v>
      </c>
      <c r="AR1124" t="n">
        <v>0.305589794210617</v>
      </c>
      <c r="AS1124" t="n">
        <v>0.0888121825907323</v>
      </c>
      <c r="AT1124" t="n">
        <v>0.1760459406180179</v>
      </c>
      <c r="AU1124" t="n">
        <v>0.1925842485499589</v>
      </c>
      <c r="AV1124" t="n">
        <v>6.89877679003281</v>
      </c>
      <c r="AW1124" t="n">
        <v>144.5457629654663</v>
      </c>
      <c r="AX1124" t="n">
        <v>4793.592856047765</v>
      </c>
      <c r="AY1124" t="n">
        <v>22787.68196175204</v>
      </c>
      <c r="AZ1124" t="n">
        <v>167339.03639756</v>
      </c>
      <c r="BA1124" t="n">
        <v>2136.909877771385</v>
      </c>
      <c r="BB1124" t="n">
        <v>9569.607733833611</v>
      </c>
      <c r="BC1124" t="n">
        <v>11706.51761160499</v>
      </c>
      <c r="BD1124" t="n">
        <v>4.167559298814598</v>
      </c>
      <c r="BE1124" t="n">
        <v>4.440892098500626e-16</v>
      </c>
      <c r="BF1124" t="n">
        <v>17.0076552986313</v>
      </c>
      <c r="BG1124" t="n">
        <v>4.013614984677907</v>
      </c>
      <c r="BH1124" t="n">
        <v>640.4578202841714</v>
      </c>
      <c r="BI1124" t="n">
        <v>151.8068186391272</v>
      </c>
      <c r="BJ1124" t="n">
        <v>91233.68439871907</v>
      </c>
      <c r="BK1124" t="n">
        <v>-40.09259518200452</v>
      </c>
      <c r="BL1124" t="n">
        <v>20995.69449183411</v>
      </c>
      <c r="BM1124" t="n">
        <v>4785.427818798138</v>
      </c>
      <c r="BN1124" t="n">
        <v>23378.03833512322</v>
      </c>
      <c r="BO1124" t="n">
        <v>4614.011137228365</v>
      </c>
      <c r="BP1124" t="n">
        <v>0.1429769534089609</v>
      </c>
      <c r="BQ1124" t="n">
        <v>1.142734359066305</v>
      </c>
      <c r="BR1124" t="n">
        <v>32.12975012387147</v>
      </c>
      <c r="BS1124" t="n">
        <v>3154.357757121589</v>
      </c>
      <c r="BT1124" t="n">
        <v>1529.731945621022</v>
      </c>
      <c r="BU1124" t="n">
        <v>1160.605353686335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211</v>
      </c>
      <c r="C1125" t="n">
        <v>81</v>
      </c>
      <c r="D1125" t="n">
        <v>875.1685099218399</v>
      </c>
      <c r="E1125" t="n">
        <v>8.982596463367532</v>
      </c>
      <c r="F1125" t="n">
        <v>167.0819599658274</v>
      </c>
      <c r="G1125" t="n">
        <v>1960.832033668918</v>
      </c>
      <c r="H1125" t="n">
        <v>150770.6938237492</v>
      </c>
      <c r="I1125" t="n">
        <v>164883.8063015832</v>
      </c>
      <c r="J1125" t="n">
        <v>2936.910118844959</v>
      </c>
      <c r="K1125" t="n">
        <v>1688.452147308071</v>
      </c>
      <c r="L1125" t="n">
        <v>-1109.505639704379</v>
      </c>
      <c r="M1125" t="n">
        <v>4.167559298814598</v>
      </c>
      <c r="N1125" t="n">
        <v>17.0076552986313</v>
      </c>
      <c r="O1125" t="n">
        <v>640.4578202841714</v>
      </c>
      <c r="P1125" t="n">
        <v>4.440892098500626e-16</v>
      </c>
      <c r="Q1125" t="n">
        <v>4.013614984677907</v>
      </c>
      <c r="R1125" t="n">
        <v>151.8068186391272</v>
      </c>
      <c r="S1125" t="n">
        <v>164.1479577450325</v>
      </c>
      <c r="T1125" t="n">
        <v>2401.937931027274</v>
      </c>
      <c r="U1125" t="n">
        <v>51159.11127132122</v>
      </c>
      <c r="V1125" t="n">
        <v>462</v>
      </c>
      <c r="W1125" t="n">
        <v>764</v>
      </c>
      <c r="X1125" t="n">
        <v>406</v>
      </c>
      <c r="Y1125" t="n">
        <v>0</v>
      </c>
      <c r="Z1125" t="n">
        <v>0.9434406453823545</v>
      </c>
      <c r="AA1125" t="n">
        <v>10.70648212622855</v>
      </c>
      <c r="AB1125" t="n">
        <v>346.6435917258632</v>
      </c>
      <c r="AC1125" t="n">
        <v>1494.521717102358</v>
      </c>
      <c r="AD1125" t="n">
        <v>4480.653652626434</v>
      </c>
      <c r="AE1125" t="n">
        <v>1.484811674514327</v>
      </c>
      <c r="AF1125" t="n">
        <v>20.90987140186229</v>
      </c>
      <c r="AG1125" t="n">
        <v>329.8828807645846</v>
      </c>
      <c r="AH1125" t="n">
        <v>29172.91305487427</v>
      </c>
      <c r="AI1125" t="n">
        <v>21086.88285440918</v>
      </c>
      <c r="AJ1125" t="n">
        <v>-2065.117995831325</v>
      </c>
      <c r="AK1125" t="n">
        <v>-1260.675313322029</v>
      </c>
      <c r="AL1125" t="n">
        <v>-970.3119618351089</v>
      </c>
      <c r="AM1125" t="n">
        <v>4.167559298814595</v>
      </c>
      <c r="AN1125" t="n">
        <v>12.99404031395338</v>
      </c>
      <c r="AO1125" t="n">
        <v>488.651001645044</v>
      </c>
      <c r="AP1125" t="n">
        <v>859780.6452561939</v>
      </c>
      <c r="AQ1125" t="n">
        <v>0.2351358035416914</v>
      </c>
      <c r="AR1125" t="n">
        <v>0.3088404075397257</v>
      </c>
      <c r="AS1125" t="n">
        <v>0.08883439054595153</v>
      </c>
      <c r="AT1125" t="n">
        <v>0.1753594880922484</v>
      </c>
      <c r="AU1125" t="n">
        <v>0.191829910280383</v>
      </c>
      <c r="AV1125" t="n">
        <v>6.895382917690841</v>
      </c>
      <c r="AW1125" t="n">
        <v>144.4344255497534</v>
      </c>
      <c r="AX1125" t="n">
        <v>4791.555053589199</v>
      </c>
      <c r="AY1125" t="n">
        <v>22791.62036754358</v>
      </c>
      <c r="AZ1125" t="n">
        <v>167326.5638285033</v>
      </c>
      <c r="BA1125" t="n">
        <v>2136.909877771385</v>
      </c>
      <c r="BB1125" t="n">
        <v>9569.607733833611</v>
      </c>
      <c r="BC1125" t="n">
        <v>11706.51761160499</v>
      </c>
      <c r="BD1125" t="n">
        <v>4.167559298814598</v>
      </c>
      <c r="BE1125" t="n">
        <v>4.440892098500626e-16</v>
      </c>
      <c r="BF1125" t="n">
        <v>17.0076552986313</v>
      </c>
      <c r="BG1125" t="n">
        <v>4.013614984677907</v>
      </c>
      <c r="BH1125" t="n">
        <v>640.4578202841714</v>
      </c>
      <c r="BI1125" t="n">
        <v>151.8068186391272</v>
      </c>
      <c r="BJ1125" t="n">
        <v>91233.68439871907</v>
      </c>
      <c r="BK1125" t="n">
        <v>-40.09259518200452</v>
      </c>
      <c r="BL1125" t="n">
        <v>20995.69449183411</v>
      </c>
      <c r="BM1125" t="n">
        <v>4785.427818798138</v>
      </c>
      <c r="BN1125" t="n">
        <v>23378.03833512322</v>
      </c>
      <c r="BO1125" t="n">
        <v>4614.011137228365</v>
      </c>
      <c r="BP1125" t="n">
        <v>0.1429769534089609</v>
      </c>
      <c r="BQ1125" t="n">
        <v>1.142734359066305</v>
      </c>
      <c r="BR1125" t="n">
        <v>32.12975012387147</v>
      </c>
      <c r="BS1125" t="n">
        <v>3154.357757121589</v>
      </c>
      <c r="BT1125" t="n">
        <v>1529.731945621022</v>
      </c>
      <c r="BU1125" t="n">
        <v>1160.605353686335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211</v>
      </c>
      <c r="C1126" t="n">
        <v>81</v>
      </c>
      <c r="D1126" t="n">
        <v>875.1685099218399</v>
      </c>
      <c r="E1126" t="n">
        <v>8.982596463367532</v>
      </c>
      <c r="F1126" t="n">
        <v>166.8754818692473</v>
      </c>
      <c r="G1126" t="n">
        <v>1965.435252936752</v>
      </c>
      <c r="H1126" t="n">
        <v>150770.6938237492</v>
      </c>
      <c r="I1126" t="n">
        <v>164705.1435059003</v>
      </c>
      <c r="J1126" t="n">
        <v>3270.008284776845</v>
      </c>
      <c r="K1126" t="n">
        <v>1688.452147308071</v>
      </c>
      <c r="L1126" t="n">
        <v>-1109.505639704379</v>
      </c>
      <c r="M1126" t="n">
        <v>4.733904395523058</v>
      </c>
      <c r="N1126" t="n">
        <v>12.30226510158423</v>
      </c>
      <c r="O1126" t="n">
        <v>707.2020614429269</v>
      </c>
      <c r="P1126" t="n">
        <v>4.440892098500626e-16</v>
      </c>
      <c r="Q1126" t="n">
        <v>4.013614984677907</v>
      </c>
      <c r="R1126" t="n">
        <v>151.8068186391272</v>
      </c>
      <c r="S1126" t="n">
        <v>164.714302841741</v>
      </c>
      <c r="T1126" t="n">
        <v>2406.643321224321</v>
      </c>
      <c r="U1126" t="n">
        <v>51230.45842714827</v>
      </c>
      <c r="V1126" t="n">
        <v>464</v>
      </c>
      <c r="W1126" t="n">
        <v>764</v>
      </c>
      <c r="X1126" t="n">
        <v>406.6666666666667</v>
      </c>
      <c r="Y1126" t="n">
        <v>0</v>
      </c>
      <c r="Z1126" t="n">
        <v>0.9435116270970377</v>
      </c>
      <c r="AA1126" t="n">
        <v>10.75607225380773</v>
      </c>
      <c r="AB1126" t="n">
        <v>346.9308600345171</v>
      </c>
      <c r="AC1126" t="n">
        <v>1494.521717102358</v>
      </c>
      <c r="AD1126" t="n">
        <v>4480.654165485309</v>
      </c>
      <c r="AE1126" t="n">
        <v>1.484838646472529</v>
      </c>
      <c r="AF1126" t="n">
        <v>20.92871488647317</v>
      </c>
      <c r="AG1126" t="n">
        <v>329.9920382968912</v>
      </c>
      <c r="AH1126" t="n">
        <v>29172.91305487427</v>
      </c>
      <c r="AI1126" t="n">
        <v>21086.88304928765</v>
      </c>
      <c r="AJ1126" t="n">
        <v>-1881.86481820847</v>
      </c>
      <c r="AK1126" t="n">
        <v>-812.7164474068685</v>
      </c>
      <c r="AL1126" t="n">
        <v>-929.598299869894</v>
      </c>
      <c r="AM1126" t="n">
        <v>4.733904395523055</v>
      </c>
      <c r="AN1126" t="n">
        <v>8.288650116906316</v>
      </c>
      <c r="AO1126" t="n">
        <v>555.3952428037996</v>
      </c>
      <c r="AP1126" t="n">
        <v>859786.7558971226</v>
      </c>
      <c r="AQ1126" t="n">
        <v>0.2351341323942179</v>
      </c>
      <c r="AR1126" t="n">
        <v>0.3088382125619341</v>
      </c>
      <c r="AS1126" t="n">
        <v>0.08883375918583926</v>
      </c>
      <c r="AT1126" t="n">
        <v>0.175367009696625</v>
      </c>
      <c r="AU1126" t="n">
        <v>0.191826886161384</v>
      </c>
      <c r="AV1126" t="n">
        <v>6.895435890544603</v>
      </c>
      <c r="AW1126" t="n">
        <v>144.4355145551631</v>
      </c>
      <c r="AX1126" t="n">
        <v>4791.591135546724</v>
      </c>
      <c r="AY1126" t="n">
        <v>22791.57483223353</v>
      </c>
      <c r="AZ1126" t="n">
        <v>167328.0024586388</v>
      </c>
      <c r="BA1126" t="n">
        <v>2136.909877771385</v>
      </c>
      <c r="BB1126" t="n">
        <v>9569.607733833611</v>
      </c>
      <c r="BC1126" t="n">
        <v>11706.51761160499</v>
      </c>
      <c r="BD1126" t="n">
        <v>4.733904395523058</v>
      </c>
      <c r="BE1126" t="n">
        <v>4.440892098500626e-16</v>
      </c>
      <c r="BF1126" t="n">
        <v>12.30226510158423</v>
      </c>
      <c r="BG1126" t="n">
        <v>4.013614984677907</v>
      </c>
      <c r="BH1126" t="n">
        <v>707.2020614429269</v>
      </c>
      <c r="BI1126" t="n">
        <v>151.8068186391272</v>
      </c>
      <c r="BJ1126" t="n">
        <v>103942.6753601402</v>
      </c>
      <c r="BK1126" t="n">
        <v>-40.09259518200452</v>
      </c>
      <c r="BL1126" t="n">
        <v>13580.04300130698</v>
      </c>
      <c r="BM1126" t="n">
        <v>4785.427818798138</v>
      </c>
      <c r="BN1126" t="n">
        <v>25969.5103121701</v>
      </c>
      <c r="BO1126" t="n">
        <v>4614.011137228365</v>
      </c>
      <c r="BP1126" t="n">
        <v>0.1691814018505126</v>
      </c>
      <c r="BQ1126" t="n">
        <v>1.034095994567288</v>
      </c>
      <c r="BR1126" t="n">
        <v>60.18655320235361</v>
      </c>
      <c r="BS1126" t="n">
        <v>3742.395157512721</v>
      </c>
      <c r="BT1126" t="n">
        <v>1358.518886578404</v>
      </c>
      <c r="BU1126" t="n">
        <v>2249.964041134253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211</v>
      </c>
      <c r="C1127" t="n">
        <v>81</v>
      </c>
      <c r="D1127" t="n">
        <v>875.1685099218399</v>
      </c>
      <c r="E1127" t="n">
        <v>8.982596463367532</v>
      </c>
      <c r="F1127" t="n">
        <v>166.7722428209572</v>
      </c>
      <c r="G1127" t="n">
        <v>1967.736862570668</v>
      </c>
      <c r="H1127" t="n">
        <v>150770.6938237492</v>
      </c>
      <c r="I1127" t="n">
        <v>164615.8121080588</v>
      </c>
      <c r="J1127" t="n">
        <v>3436.557367742788</v>
      </c>
      <c r="K1127" t="n">
        <v>1688.452147308071</v>
      </c>
      <c r="L1127" t="n">
        <v>-1109.505639704379</v>
      </c>
      <c r="M1127" t="n">
        <v>5.017076943877288</v>
      </c>
      <c r="N1127" t="n">
        <v>9.949570003060703</v>
      </c>
      <c r="O1127" t="n">
        <v>740.5741820223047</v>
      </c>
      <c r="P1127" t="n">
        <v>4.440892098500626e-16</v>
      </c>
      <c r="Q1127" t="n">
        <v>4.013614984677907</v>
      </c>
      <c r="R1127" t="n">
        <v>158.7206872362883</v>
      </c>
      <c r="S1127" t="n">
        <v>164.9974753900952</v>
      </c>
      <c r="T1127" t="n">
        <v>2408.996016322845</v>
      </c>
      <c r="U1127" t="n">
        <v>51273.04587365896</v>
      </c>
      <c r="V1127" t="n">
        <v>465</v>
      </c>
      <c r="W1127" t="n">
        <v>764.6666666666666</v>
      </c>
      <c r="X1127" t="n">
        <v>407</v>
      </c>
      <c r="Y1127" t="n">
        <v>0</v>
      </c>
      <c r="Z1127" t="n">
        <v>0.9435471179543792</v>
      </c>
      <c r="AA1127" t="n">
        <v>10.78086731759732</v>
      </c>
      <c r="AB1127" t="n">
        <v>347.074494188844</v>
      </c>
      <c r="AC1127" t="n">
        <v>1494.52834571941</v>
      </c>
      <c r="AD1127" t="n">
        <v>4480.654421914746</v>
      </c>
      <c r="AE1127" t="n">
        <v>1.48485213245163</v>
      </c>
      <c r="AF1127" t="n">
        <v>20.9381366287786</v>
      </c>
      <c r="AG1127" t="n">
        <v>330.0466170630444</v>
      </c>
      <c r="AH1127" t="n">
        <v>29172.91557364665</v>
      </c>
      <c r="AI1127" t="n">
        <v>21086.88314672689</v>
      </c>
      <c r="AJ1127" t="n">
        <v>-1719.545989256622</v>
      </c>
      <c r="AK1127" t="n">
        <v>-586.3991829662423</v>
      </c>
      <c r="AL1127" t="n">
        <v>-891.8142493148242</v>
      </c>
      <c r="AM1127" t="n">
        <v>5.017076943877285</v>
      </c>
      <c r="AN1127" t="n">
        <v>5.935955018382784</v>
      </c>
      <c r="AO1127" t="n">
        <v>581.8534947860163</v>
      </c>
      <c r="AP1127" t="n">
        <v>856241.3127506389</v>
      </c>
      <c r="AQ1127" t="n">
        <v>0.2354158163718264</v>
      </c>
      <c r="AR1127" t="n">
        <v>0.3069596274166786</v>
      </c>
      <c r="AS1127" t="n">
        <v>0.08922849347680938</v>
      </c>
      <c r="AT1127" t="n">
        <v>0.176084392648701</v>
      </c>
      <c r="AU1127" t="n">
        <v>0.1923116700859846</v>
      </c>
      <c r="AV1127" t="n">
        <v>6.893838406060431</v>
      </c>
      <c r="AW1127" t="n">
        <v>144.4541047862043</v>
      </c>
      <c r="AX1127" t="n">
        <v>4790.158500925803</v>
      </c>
      <c r="AY1127" t="n">
        <v>22774.24206291729</v>
      </c>
      <c r="AZ1127" t="n">
        <v>167233.9930800598</v>
      </c>
      <c r="BA1127" t="n">
        <v>2405.046991826187</v>
      </c>
      <c r="BB1127" t="n">
        <v>9569.607733833611</v>
      </c>
      <c r="BC1127" t="n">
        <v>11974.6547256598</v>
      </c>
      <c r="BD1127" t="n">
        <v>5.017076943877288</v>
      </c>
      <c r="BE1127" t="n">
        <v>4.440892098500626e-16</v>
      </c>
      <c r="BF1127" t="n">
        <v>9.949570003060703</v>
      </c>
      <c r="BG1127" t="n">
        <v>4.013614984677907</v>
      </c>
      <c r="BH1127" t="n">
        <v>740.5741820223047</v>
      </c>
      <c r="BI1127" t="n">
        <v>158.7206872362883</v>
      </c>
      <c r="BJ1127" t="n">
        <v>110297.1708408508</v>
      </c>
      <c r="BK1127" t="n">
        <v>-40.09259518200452</v>
      </c>
      <c r="BL1127" t="n">
        <v>9872.217256043417</v>
      </c>
      <c r="BM1127" t="n">
        <v>4785.427818798138</v>
      </c>
      <c r="BN1127" t="n">
        <v>27265.24630069355</v>
      </c>
      <c r="BO1127" t="n">
        <v>4882.148251283167</v>
      </c>
      <c r="BP1127" t="n">
        <v>0.1822836260712885</v>
      </c>
      <c r="BQ1127" t="n">
        <v>0.9797768123177782</v>
      </c>
      <c r="BR1127" t="n">
        <v>74.21495474159468</v>
      </c>
      <c r="BS1127" t="n">
        <v>4036.413857708287</v>
      </c>
      <c r="BT1127" t="n">
        <v>1272.912357057095</v>
      </c>
      <c r="BU1127" t="n">
        <v>2794.643384858211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211</v>
      </c>
      <c r="C1128" t="n">
        <v>81</v>
      </c>
      <c r="D1128" t="n">
        <v>875.1685099218399</v>
      </c>
      <c r="E1128" t="n">
        <v>8.982596463367532</v>
      </c>
      <c r="F1128" t="n">
        <v>166.7722428209572</v>
      </c>
      <c r="G1128" t="n">
        <v>1967.736862570668</v>
      </c>
      <c r="H1128" t="n">
        <v>150770.6938237492</v>
      </c>
      <c r="I1128" t="n">
        <v>164615.8121080588</v>
      </c>
      <c r="J1128" t="n">
        <v>3436.557367742788</v>
      </c>
      <c r="K1128" t="n">
        <v>1688.452147308071</v>
      </c>
      <c r="L1128" t="n">
        <v>-1109.505639704379</v>
      </c>
      <c r="M1128" t="n">
        <v>5.017076943877288</v>
      </c>
      <c r="N1128" t="n">
        <v>9.949570003060703</v>
      </c>
      <c r="O1128" t="n">
        <v>740.5741820223047</v>
      </c>
      <c r="P1128" t="n">
        <v>4.440892098500626e-16</v>
      </c>
      <c r="Q1128" t="n">
        <v>5.479261513120664</v>
      </c>
      <c r="R1128" t="n">
        <v>162.1776215348688</v>
      </c>
      <c r="S1128" t="n">
        <v>164.9974753900952</v>
      </c>
      <c r="T1128" t="n">
        <v>2410.461662851288</v>
      </c>
      <c r="U1128" t="n">
        <v>51276.50280795753</v>
      </c>
      <c r="V1128" t="n">
        <v>465</v>
      </c>
      <c r="W1128" t="n">
        <v>765.6666666666666</v>
      </c>
      <c r="X1128" t="n">
        <v>407</v>
      </c>
      <c r="Y1128" t="n">
        <v>0</v>
      </c>
      <c r="Z1128" t="n">
        <v>0.9435471179543792</v>
      </c>
      <c r="AA1128" t="n">
        <v>10.78086731759732</v>
      </c>
      <c r="AB1128" t="n">
        <v>347.074494188844</v>
      </c>
      <c r="AC1128" t="n">
        <v>1494.531862364503</v>
      </c>
      <c r="AD1128" t="n">
        <v>4480.654421914746</v>
      </c>
      <c r="AE1128" t="n">
        <v>1.48485213245163</v>
      </c>
      <c r="AF1128" t="n">
        <v>20.9381366287786</v>
      </c>
      <c r="AG1128" t="n">
        <v>330.0466170630444</v>
      </c>
      <c r="AH1128" t="n">
        <v>29172.91690991761</v>
      </c>
      <c r="AI1128" t="n">
        <v>21086.88314672689</v>
      </c>
      <c r="AJ1128" t="n">
        <v>-1756.02417547906</v>
      </c>
      <c r="AK1128" t="n">
        <v>-591.5619525380881</v>
      </c>
      <c r="AL1128" t="n">
        <v>-901.2419396809247</v>
      </c>
      <c r="AM1128" t="n">
        <v>5.017076943877285</v>
      </c>
      <c r="AN1128" t="n">
        <v>4.470308489940026</v>
      </c>
      <c r="AO1128" t="n">
        <v>578.3965604874357</v>
      </c>
      <c r="AP1128" t="n">
        <v>855857.3790681908</v>
      </c>
      <c r="AQ1128" t="n">
        <v>0.2352995966789205</v>
      </c>
      <c r="AR1128" t="n">
        <v>0.306982211950062</v>
      </c>
      <c r="AS1128" t="n">
        <v>0.08916644082865266</v>
      </c>
      <c r="AT1128" t="n">
        <v>0.1761634273379133</v>
      </c>
      <c r="AU1128" t="n">
        <v>0.1923883232044515</v>
      </c>
      <c r="AV1128" t="n">
        <v>6.895052471933435</v>
      </c>
      <c r="AW1128" t="n">
        <v>144.473135579051</v>
      </c>
      <c r="AX1128" t="n">
        <v>4791.108554834617</v>
      </c>
      <c r="AY1128" t="n">
        <v>22775.43934663747</v>
      </c>
      <c r="AZ1128" t="n">
        <v>167250.7609383742</v>
      </c>
      <c r="BA1128" t="n">
        <v>4850.44012419316</v>
      </c>
      <c r="BB1128" t="n">
        <v>9569.607733833611</v>
      </c>
      <c r="BC1128" t="n">
        <v>14420.04785802677</v>
      </c>
      <c r="BD1128" t="n">
        <v>5.017076943877288</v>
      </c>
      <c r="BE1128" t="n">
        <v>4.440892098500626e-16</v>
      </c>
      <c r="BF1128" t="n">
        <v>9.949570003060703</v>
      </c>
      <c r="BG1128" t="n">
        <v>5.479261513120664</v>
      </c>
      <c r="BH1128" t="n">
        <v>740.5741820223047</v>
      </c>
      <c r="BI1128" t="n">
        <v>162.1776215348688</v>
      </c>
      <c r="BJ1128" t="n">
        <v>110297.1708408508</v>
      </c>
      <c r="BK1128" t="n">
        <v>-40.09259518200452</v>
      </c>
      <c r="BL1128" t="n">
        <v>9872.217256043417</v>
      </c>
      <c r="BM1128" t="n">
        <v>7096.752394137712</v>
      </c>
      <c r="BN1128" t="n">
        <v>27265.24630069355</v>
      </c>
      <c r="BO1128" t="n">
        <v>5016.216808310567</v>
      </c>
      <c r="BP1128" t="n">
        <v>0.1822836260712885</v>
      </c>
      <c r="BQ1128" t="n">
        <v>0.9797768123177782</v>
      </c>
      <c r="BR1128" t="n">
        <v>74.21495474159468</v>
      </c>
      <c r="BS1128" t="n">
        <v>4036.413857708287</v>
      </c>
      <c r="BT1128" t="n">
        <v>1272.912357057095</v>
      </c>
      <c r="BU1128" t="n">
        <v>2794.643384858211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211</v>
      </c>
      <c r="C1129" t="n">
        <v>81</v>
      </c>
      <c r="D1129" t="n">
        <v>875.1685099218399</v>
      </c>
      <c r="E1129" t="n">
        <v>8.982596463367532</v>
      </c>
      <c r="F1129" t="n">
        <v>166.7722428209572</v>
      </c>
      <c r="G1129" t="n">
        <v>1967.736862570668</v>
      </c>
      <c r="H1129" t="n">
        <v>150770.6938237492</v>
      </c>
      <c r="I1129" t="n">
        <v>164639.3585889282</v>
      </c>
      <c r="J1129" t="n">
        <v>3413.003822929149</v>
      </c>
      <c r="K1129" t="n">
        <v>1688.452147308071</v>
      </c>
      <c r="L1129" t="n">
        <v>-1109.505639704379</v>
      </c>
      <c r="M1129" t="n">
        <v>5.017076943877288</v>
      </c>
      <c r="N1129" t="n">
        <v>9.949570003060703</v>
      </c>
      <c r="O1129" t="n">
        <v>740.5741820223047</v>
      </c>
      <c r="P1129" t="n">
        <v>4.440892098500626e-16</v>
      </c>
      <c r="Q1129" t="n">
        <v>5.898375143613594</v>
      </c>
      <c r="R1129" t="n">
        <v>162.1776215348688</v>
      </c>
      <c r="S1129" t="n">
        <v>164.9974753900952</v>
      </c>
      <c r="T1129" t="n">
        <v>2411.508195749237</v>
      </c>
      <c r="U1129" t="n">
        <v>51276.50280795753</v>
      </c>
      <c r="V1129" t="n">
        <v>465</v>
      </c>
      <c r="W1129" t="n">
        <v>766.6666666666666</v>
      </c>
      <c r="X1129" t="n">
        <v>407</v>
      </c>
      <c r="Y1129" t="n">
        <v>0</v>
      </c>
      <c r="Z1129" t="n">
        <v>0.9435471179543792</v>
      </c>
      <c r="AA1129" t="n">
        <v>10.78086731759732</v>
      </c>
      <c r="AB1129" t="n">
        <v>347.074494188844</v>
      </c>
      <c r="AC1129" t="n">
        <v>1494.531963532786</v>
      </c>
      <c r="AD1129" t="n">
        <v>4480.657559011083</v>
      </c>
      <c r="AE1129" t="n">
        <v>1.48485213245163</v>
      </c>
      <c r="AF1129" t="n">
        <v>20.9381366287786</v>
      </c>
      <c r="AG1129" t="n">
        <v>330.0466170630444</v>
      </c>
      <c r="AH1129" t="n">
        <v>29172.91694836</v>
      </c>
      <c r="AI1129" t="n">
        <v>21086.88433877517</v>
      </c>
      <c r="AJ1129" t="n">
        <v>-1846.442019779568</v>
      </c>
      <c r="AK1129" t="n">
        <v>-625.1457915256473</v>
      </c>
      <c r="AL1129" t="n">
        <v>-936.3163235544076</v>
      </c>
      <c r="AM1129" t="n">
        <v>5.017076943877285</v>
      </c>
      <c r="AN1129" t="n">
        <v>4.051194859447097</v>
      </c>
      <c r="AO1129" t="n">
        <v>578.3965604874357</v>
      </c>
      <c r="AP1129" t="n">
        <v>856423.4676986915</v>
      </c>
      <c r="AQ1129" t="n">
        <v>0.2353692951436807</v>
      </c>
      <c r="AR1129" t="n">
        <v>0.3070908689992961</v>
      </c>
      <c r="AS1129" t="n">
        <v>0.0892155992675419</v>
      </c>
      <c r="AT1129" t="n">
        <v>0.1760496255137053</v>
      </c>
      <c r="AU1129" t="n">
        <v>0.1922746110757761</v>
      </c>
      <c r="AV1129" t="n">
        <v>6.893874651535025</v>
      </c>
      <c r="AW1129" t="n">
        <v>144.4487399207642</v>
      </c>
      <c r="AX1129" t="n">
        <v>4790.209109236416</v>
      </c>
      <c r="AY1129" t="n">
        <v>22774.71863286186</v>
      </c>
      <c r="AZ1129" t="n">
        <v>167236.0412049525</v>
      </c>
      <c r="BA1129" t="n">
        <v>6006.102411862948</v>
      </c>
      <c r="BB1129" t="n">
        <v>9097.576924153416</v>
      </c>
      <c r="BC1129" t="n">
        <v>15103.67933601636</v>
      </c>
      <c r="BD1129" t="n">
        <v>5.017076943877288</v>
      </c>
      <c r="BE1129" t="n">
        <v>4.440892098500626e-16</v>
      </c>
      <c r="BF1129" t="n">
        <v>9.949570003060703</v>
      </c>
      <c r="BG1129" t="n">
        <v>5.898375143613594</v>
      </c>
      <c r="BH1129" t="n">
        <v>740.5741820223047</v>
      </c>
      <c r="BI1129" t="n">
        <v>162.1776215348688</v>
      </c>
      <c r="BJ1129" t="n">
        <v>110297.1708408508</v>
      </c>
      <c r="BK1129" t="n">
        <v>-40.09259518200452</v>
      </c>
      <c r="BL1129" t="n">
        <v>9872.217256043417</v>
      </c>
      <c r="BM1129" t="n">
        <v>7756.830327313663</v>
      </c>
      <c r="BN1129" t="n">
        <v>27265.24630069355</v>
      </c>
      <c r="BO1129" t="n">
        <v>5016.216808310567</v>
      </c>
      <c r="BP1129" t="n">
        <v>0.1822836260712885</v>
      </c>
      <c r="BQ1129" t="n">
        <v>0.9797768123177782</v>
      </c>
      <c r="BR1129" t="n">
        <v>74.21495474159468</v>
      </c>
      <c r="BS1129" t="n">
        <v>4036.413857708287</v>
      </c>
      <c r="BT1129" t="n">
        <v>1272.912357057095</v>
      </c>
      <c r="BU1129" t="n">
        <v>2794.643384858211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211</v>
      </c>
      <c r="C1130" t="n">
        <v>81</v>
      </c>
      <c r="D1130" t="n">
        <v>875.1685099218399</v>
      </c>
      <c r="E1130" t="n">
        <v>8.982596463367532</v>
      </c>
      <c r="F1130" t="n">
        <v>166.7722428209572</v>
      </c>
      <c r="G1130" t="n">
        <v>1967.736862570668</v>
      </c>
      <c r="H1130" t="n">
        <v>150770.6938237492</v>
      </c>
      <c r="I1130" t="n">
        <v>164651.1318293629</v>
      </c>
      <c r="J1130" t="n">
        <v>3401.22705052233</v>
      </c>
      <c r="K1130" t="n">
        <v>1688.452147308071</v>
      </c>
      <c r="L1130" t="n">
        <v>-1109.505639704379</v>
      </c>
      <c r="M1130" t="n">
        <v>5.017076943877288</v>
      </c>
      <c r="N1130" t="n">
        <v>9.949570003060703</v>
      </c>
      <c r="O1130" t="n">
        <v>740.5741820223047</v>
      </c>
      <c r="P1130" t="n">
        <v>4.440892098500626e-16</v>
      </c>
      <c r="Q1130" t="n">
        <v>5.741520326749369</v>
      </c>
      <c r="R1130" t="n">
        <v>162.1776215348688</v>
      </c>
      <c r="S1130" t="n">
        <v>164.9974753900952</v>
      </c>
      <c r="T1130" t="n">
        <v>2411.665050566101</v>
      </c>
      <c r="U1130" t="n">
        <v>51276.50280795753</v>
      </c>
      <c r="V1130" t="n">
        <v>465</v>
      </c>
      <c r="W1130" t="n">
        <v>767</v>
      </c>
      <c r="X1130" t="n">
        <v>407</v>
      </c>
      <c r="Y1130" t="n">
        <v>0</v>
      </c>
      <c r="Z1130" t="n">
        <v>0.9435471179543792</v>
      </c>
      <c r="AA1130" t="n">
        <v>10.78086731759732</v>
      </c>
      <c r="AB1130" t="n">
        <v>347.074494188844</v>
      </c>
      <c r="AC1130" t="n">
        <v>1494.531963532786</v>
      </c>
      <c r="AD1130" t="n">
        <v>4480.659127559252</v>
      </c>
      <c r="AE1130" t="n">
        <v>1.48485213245163</v>
      </c>
      <c r="AF1130" t="n">
        <v>20.9381366287786</v>
      </c>
      <c r="AG1130" t="n">
        <v>330.0466170630444</v>
      </c>
      <c r="AH1130" t="n">
        <v>29172.91694836</v>
      </c>
      <c r="AI1130" t="n">
        <v>21086.88493479931</v>
      </c>
      <c r="AJ1130" t="n">
        <v>-1873.69486535666</v>
      </c>
      <c r="AK1130" t="n">
        <v>-640.3547896910848</v>
      </c>
      <c r="AL1130" t="n">
        <v>-949.3181904530662</v>
      </c>
      <c r="AM1130" t="n">
        <v>5.017076943877285</v>
      </c>
      <c r="AN1130" t="n">
        <v>4.208049676311322</v>
      </c>
      <c r="AO1130" t="n">
        <v>578.3965604874357</v>
      </c>
      <c r="AP1130" t="n">
        <v>857191.7397946251</v>
      </c>
      <c r="AQ1130" t="n">
        <v>0.235329109478091</v>
      </c>
      <c r="AR1130" t="n">
        <v>0.3073516320880622</v>
      </c>
      <c r="AS1130" t="n">
        <v>0.08929044522932593</v>
      </c>
      <c r="AT1130" t="n">
        <v>0.1758891558527453</v>
      </c>
      <c r="AU1130" t="n">
        <v>0.1921396573517756</v>
      </c>
      <c r="AV1130" t="n">
        <v>6.892583794362576</v>
      </c>
      <c r="AW1130" t="n">
        <v>144.4133549403967</v>
      </c>
      <c r="AX1130" t="n">
        <v>4789.014916893792</v>
      </c>
      <c r="AY1130" t="n">
        <v>22773.71480142915</v>
      </c>
      <c r="AZ1130" t="n">
        <v>167219.2323172314</v>
      </c>
      <c r="BA1130" t="n">
        <v>6006.102411862948</v>
      </c>
      <c r="BB1130" t="n">
        <v>8861.561519313318</v>
      </c>
      <c r="BC1130" t="n">
        <v>14867.66393117626</v>
      </c>
      <c r="BD1130" t="n">
        <v>5.017076943877288</v>
      </c>
      <c r="BE1130" t="n">
        <v>4.440892098500626e-16</v>
      </c>
      <c r="BF1130" t="n">
        <v>9.949570003060703</v>
      </c>
      <c r="BG1130" t="n">
        <v>5.741520326749369</v>
      </c>
      <c r="BH1130" t="n">
        <v>740.5741820223047</v>
      </c>
      <c r="BI1130" t="n">
        <v>162.1776215348688</v>
      </c>
      <c r="BJ1130" t="n">
        <v>110297.1708408508</v>
      </c>
      <c r="BK1130" t="n">
        <v>-40.09259518200452</v>
      </c>
      <c r="BL1130" t="n">
        <v>9872.217256043417</v>
      </c>
      <c r="BM1130" t="n">
        <v>7509.038150066747</v>
      </c>
      <c r="BN1130" t="n">
        <v>27265.24630069355</v>
      </c>
      <c r="BO1130" t="n">
        <v>5016.216808310567</v>
      </c>
      <c r="BP1130" t="n">
        <v>0.1822836260712885</v>
      </c>
      <c r="BQ1130" t="n">
        <v>0.9797768123177782</v>
      </c>
      <c r="BR1130" t="n">
        <v>74.21495474159468</v>
      </c>
      <c r="BS1130" t="n">
        <v>4036.413857708287</v>
      </c>
      <c r="BT1130" t="n">
        <v>1272.912357057095</v>
      </c>
      <c r="BU1130" t="n">
        <v>2794.643384858211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211</v>
      </c>
      <c r="C1131" t="n">
        <v>81</v>
      </c>
      <c r="D1131" t="n">
        <v>875.1685099218399</v>
      </c>
      <c r="E1131" t="n">
        <v>8.982596463367532</v>
      </c>
      <c r="F1131" t="n">
        <v>166.7722428209572</v>
      </c>
      <c r="G1131" t="n">
        <v>1967.736862570668</v>
      </c>
      <c r="H1131" t="n">
        <v>150770.6938237492</v>
      </c>
      <c r="I1131" t="n">
        <v>164651.1318293629</v>
      </c>
      <c r="J1131" t="n">
        <v>3401.22705052233</v>
      </c>
      <c r="K1131" t="n">
        <v>1688.452147308071</v>
      </c>
      <c r="L1131" t="n">
        <v>-1109.505639704379</v>
      </c>
      <c r="M1131" t="n">
        <v>5.017076943877288</v>
      </c>
      <c r="N1131" t="n">
        <v>9.949570003060703</v>
      </c>
      <c r="O1131" t="n">
        <v>740.5741820223047</v>
      </c>
      <c r="P1131" t="n">
        <v>4.440892098500626e-16</v>
      </c>
      <c r="Q1131" t="n">
        <v>5.741520326749369</v>
      </c>
      <c r="R1131" t="n">
        <v>162.1776215348688</v>
      </c>
      <c r="S1131" t="n">
        <v>164.9974753900952</v>
      </c>
      <c r="T1131" t="n">
        <v>2411.665050566101</v>
      </c>
      <c r="U1131" t="n">
        <v>51276.50280795753</v>
      </c>
      <c r="V1131" t="n">
        <v>465</v>
      </c>
      <c r="W1131" t="n">
        <v>767</v>
      </c>
      <c r="X1131" t="n">
        <v>407</v>
      </c>
      <c r="Y1131" t="n">
        <v>0</v>
      </c>
      <c r="Z1131" t="n">
        <v>0.9435471179543792</v>
      </c>
      <c r="AA1131" t="n">
        <v>10.78086731759732</v>
      </c>
      <c r="AB1131" t="n">
        <v>347.074494188844</v>
      </c>
      <c r="AC1131" t="n">
        <v>1494.531963532786</v>
      </c>
      <c r="AD1131" t="n">
        <v>4480.659127559252</v>
      </c>
      <c r="AE1131" t="n">
        <v>1.48485213245163</v>
      </c>
      <c r="AF1131" t="n">
        <v>20.9381366287786</v>
      </c>
      <c r="AG1131" t="n">
        <v>330.0466170630444</v>
      </c>
      <c r="AH1131" t="n">
        <v>29172.91694836</v>
      </c>
      <c r="AI1131" t="n">
        <v>21086.88493479931</v>
      </c>
      <c r="AJ1131" t="n">
        <v>-1766.435172284359</v>
      </c>
      <c r="AK1131" t="n">
        <v>-628.0081687480949</v>
      </c>
      <c r="AL1131" t="n">
        <v>-873.3610564783304</v>
      </c>
      <c r="AM1131" t="n">
        <v>5.017076943877285</v>
      </c>
      <c r="AN1131" t="n">
        <v>4.208049676311322</v>
      </c>
      <c r="AO1131" t="n">
        <v>578.3965604874357</v>
      </c>
      <c r="AP1131" t="n">
        <v>857199.2406366427</v>
      </c>
      <c r="AQ1131" t="n">
        <v>0.235327050252664</v>
      </c>
      <c r="AR1131" t="n">
        <v>0.3073489426362674</v>
      </c>
      <c r="AS1131" t="n">
        <v>0.08928966390161168</v>
      </c>
      <c r="AT1131" t="n">
        <v>0.1758963671578352</v>
      </c>
      <c r="AU1131" t="n">
        <v>0.1921379760516218</v>
      </c>
      <c r="AV1131" t="n">
        <v>6.892636114960641</v>
      </c>
      <c r="AW1131" t="n">
        <v>144.4144297001367</v>
      </c>
      <c r="AX1131" t="n">
        <v>4789.050570416109</v>
      </c>
      <c r="AY1131" t="n">
        <v>22773.67720086903</v>
      </c>
      <c r="AZ1131" t="n">
        <v>167220.520673586</v>
      </c>
      <c r="BA1131" t="n">
        <v>6006.102411862948</v>
      </c>
      <c r="BB1131" t="n">
        <v>8861.561519313318</v>
      </c>
      <c r="BC1131" t="n">
        <v>14867.66393117626</v>
      </c>
      <c r="BD1131" t="n">
        <v>5.017076943877288</v>
      </c>
      <c r="BE1131" t="n">
        <v>4.440892098500626e-16</v>
      </c>
      <c r="BF1131" t="n">
        <v>9.949570003060703</v>
      </c>
      <c r="BG1131" t="n">
        <v>5.741520326749369</v>
      </c>
      <c r="BH1131" t="n">
        <v>740.5741820223047</v>
      </c>
      <c r="BI1131" t="n">
        <v>162.1776215348688</v>
      </c>
      <c r="BJ1131" t="n">
        <v>110297.1708408508</v>
      </c>
      <c r="BK1131" t="n">
        <v>-40.09259518200452</v>
      </c>
      <c r="BL1131" t="n">
        <v>9872.217256043417</v>
      </c>
      <c r="BM1131" t="n">
        <v>7509.038150066747</v>
      </c>
      <c r="BN1131" t="n">
        <v>27265.24630069355</v>
      </c>
      <c r="BO1131" t="n">
        <v>5016.216808310567</v>
      </c>
      <c r="BP1131" t="n">
        <v>0.1822836260712885</v>
      </c>
      <c r="BQ1131" t="n">
        <v>0.9797768123177782</v>
      </c>
      <c r="BR1131" t="n">
        <v>74.21495474159468</v>
      </c>
      <c r="BS1131" t="n">
        <v>4036.413857708287</v>
      </c>
      <c r="BT1131" t="n">
        <v>1272.912357057095</v>
      </c>
      <c r="BU1131" t="n">
        <v>2794.643384858211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211</v>
      </c>
      <c r="C1132" t="n">
        <v>81</v>
      </c>
      <c r="D1132" t="n">
        <v>875.1685099218399</v>
      </c>
      <c r="E1132" t="n">
        <v>8.982596463367532</v>
      </c>
      <c r="F1132" t="n">
        <v>166.437982979735</v>
      </c>
      <c r="G1132" t="n">
        <v>1967.736862570668</v>
      </c>
      <c r="H1132" t="n">
        <v>150770.6938237492</v>
      </c>
      <c r="I1132" t="n">
        <v>164651.1318293629</v>
      </c>
      <c r="J1132" t="n">
        <v>3985.873658386092</v>
      </c>
      <c r="K1132" t="n">
        <v>1688.452147308071</v>
      </c>
      <c r="L1132" t="n">
        <v>-1109.505639704379</v>
      </c>
      <c r="M1132" t="n">
        <v>5.017076943877288</v>
      </c>
      <c r="N1132" t="n">
        <v>3.316523334353561</v>
      </c>
      <c r="O1132" t="n">
        <v>740.5741820223047</v>
      </c>
      <c r="P1132" t="n">
        <v>4.440892098500626e-16</v>
      </c>
      <c r="Q1132" t="n">
        <v>5.741520326749369</v>
      </c>
      <c r="R1132" t="n">
        <v>162.1776215348688</v>
      </c>
      <c r="S1132" t="n">
        <v>164.9974753900952</v>
      </c>
      <c r="T1132" t="n">
        <v>2418.298097234809</v>
      </c>
      <c r="U1132" t="n">
        <v>51276.50280795753</v>
      </c>
      <c r="V1132" t="n">
        <v>465.6666666666667</v>
      </c>
      <c r="W1132" t="n">
        <v>767</v>
      </c>
      <c r="X1132" t="n">
        <v>407</v>
      </c>
      <c r="Y1132" t="n">
        <v>0</v>
      </c>
      <c r="Z1132" t="n">
        <v>0.9435471179543792</v>
      </c>
      <c r="AA1132" t="n">
        <v>10.85015198206594</v>
      </c>
      <c r="AB1132" t="n">
        <v>347.074494188844</v>
      </c>
      <c r="AC1132" t="n">
        <v>1494.531963532786</v>
      </c>
      <c r="AD1132" t="n">
        <v>4480.659127559252</v>
      </c>
      <c r="AE1132" t="n">
        <v>1.48485213245163</v>
      </c>
      <c r="AF1132" t="n">
        <v>20.96446373403962</v>
      </c>
      <c r="AG1132" t="n">
        <v>330.0466170630444</v>
      </c>
      <c r="AH1132" t="n">
        <v>29172.91694836</v>
      </c>
      <c r="AI1132" t="n">
        <v>21086.88493479931</v>
      </c>
      <c r="AJ1132" t="n">
        <v>-1724.456255860025</v>
      </c>
      <c r="AK1132" t="n">
        <v>-41.35446200410089</v>
      </c>
      <c r="AL1132" t="n">
        <v>-867.7726930222802</v>
      </c>
      <c r="AM1132" t="n">
        <v>5.017076943877285</v>
      </c>
      <c r="AN1132" t="n">
        <v>-2.42499699239582</v>
      </c>
      <c r="AO1132" t="n">
        <v>578.3965604874357</v>
      </c>
      <c r="AP1132" t="n">
        <v>855789.714559235</v>
      </c>
      <c r="AQ1132" t="n">
        <v>0.2353780467523856</v>
      </c>
      <c r="AR1132" t="n">
        <v>0.3069975007278846</v>
      </c>
      <c r="AS1132" t="n">
        <v>0.08898379506781734</v>
      </c>
      <c r="AT1132" t="n">
        <v>0.1761860767818378</v>
      </c>
      <c r="AU1132" t="n">
        <v>0.1924545806700748</v>
      </c>
      <c r="AV1132" t="n">
        <v>6.897422791431691</v>
      </c>
      <c r="AW1132" t="n">
        <v>144.5225165999136</v>
      </c>
      <c r="AX1132" t="n">
        <v>4793.633405215317</v>
      </c>
      <c r="AY1132" t="n">
        <v>22782.8758448033</v>
      </c>
      <c r="AZ1132" t="n">
        <v>167307.7170978883</v>
      </c>
      <c r="BA1132" t="n">
        <v>6006.102411862948</v>
      </c>
      <c r="BB1132" t="n">
        <v>8861.561519313318</v>
      </c>
      <c r="BC1132" t="n">
        <v>14867.66393117626</v>
      </c>
      <c r="BD1132" t="n">
        <v>5.017076943877288</v>
      </c>
      <c r="BE1132" t="n">
        <v>4.440892098500626e-16</v>
      </c>
      <c r="BF1132" t="n">
        <v>3.316523334353561</v>
      </c>
      <c r="BG1132" t="n">
        <v>5.741520326749369</v>
      </c>
      <c r="BH1132" t="n">
        <v>740.5741820223047</v>
      </c>
      <c r="BI1132" t="n">
        <v>162.1776215348688</v>
      </c>
      <c r="BJ1132" t="n">
        <v>110297.1708408508</v>
      </c>
      <c r="BK1132" t="n">
        <v>-40.09259518200452</v>
      </c>
      <c r="BL1132" t="n">
        <v>-587.0293449079963</v>
      </c>
      <c r="BM1132" t="n">
        <v>7509.038150066747</v>
      </c>
      <c r="BN1132" t="n">
        <v>27265.24630069355</v>
      </c>
      <c r="BO1132" t="n">
        <v>5016.216808310567</v>
      </c>
      <c r="BP1132" t="n">
        <v>0.1822836260712885</v>
      </c>
      <c r="BQ1132" t="n">
        <v>0.326592270772591</v>
      </c>
      <c r="BR1132" t="n">
        <v>74.21495474159468</v>
      </c>
      <c r="BS1132" t="n">
        <v>4036.413857708287</v>
      </c>
      <c r="BT1132" t="n">
        <v>242.9455051455724</v>
      </c>
      <c r="BU1132" t="n">
        <v>2794.643384858211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211</v>
      </c>
      <c r="C1133" t="n">
        <v>81</v>
      </c>
      <c r="D1133" t="n">
        <v>875.1685099218399</v>
      </c>
      <c r="E1133" t="n">
        <v>8.982596463367532</v>
      </c>
      <c r="F1133" t="n">
        <v>166.2708530591239</v>
      </c>
      <c r="G1133" t="n">
        <v>1967.73813436808</v>
      </c>
      <c r="H1133" t="n">
        <v>150770.6938237492</v>
      </c>
      <c r="I1133" t="n">
        <v>164651.1318293629</v>
      </c>
      <c r="J1133" t="n">
        <v>4278.196962317973</v>
      </c>
      <c r="K1133" t="n">
        <v>1688.452147308071</v>
      </c>
      <c r="L1133" t="n">
        <v>-1109.505639704379</v>
      </c>
      <c r="M1133" t="n">
        <v>5.017076943877288</v>
      </c>
      <c r="N1133" t="n">
        <v>-1.06581410364015e-14</v>
      </c>
      <c r="O1133" t="n">
        <v>740.5741820223047</v>
      </c>
      <c r="P1133" t="n">
        <v>4.440892098500626e-16</v>
      </c>
      <c r="Q1133" t="n">
        <v>5.741520326749369</v>
      </c>
      <c r="R1133" t="n">
        <v>174.2615449344009</v>
      </c>
      <c r="S1133" t="n">
        <v>164.9974753900952</v>
      </c>
      <c r="T1133" t="n">
        <v>2421.614620569162</v>
      </c>
      <c r="U1133" t="n">
        <v>51299.16260781958</v>
      </c>
      <c r="V1133" t="n">
        <v>466</v>
      </c>
      <c r="W1133" t="n">
        <v>767.6666666666666</v>
      </c>
      <c r="X1133" t="n">
        <v>407.6666666666667</v>
      </c>
      <c r="Y1133" t="n">
        <v>0</v>
      </c>
      <c r="Z1133" t="n">
        <v>0.9435471179543792</v>
      </c>
      <c r="AA1133" t="n">
        <v>10.88479431430025</v>
      </c>
      <c r="AB1133" t="n">
        <v>347.0757659862554</v>
      </c>
      <c r="AC1133" t="n">
        <v>1494.545112617282</v>
      </c>
      <c r="AD1133" t="n">
        <v>4480.659127559252</v>
      </c>
      <c r="AE1133" t="n">
        <v>1.48485213245163</v>
      </c>
      <c r="AF1133" t="n">
        <v>20.97762728667012</v>
      </c>
      <c r="AG1133" t="n">
        <v>330.0471003264705</v>
      </c>
      <c r="AH1133" t="n">
        <v>29172.92194480956</v>
      </c>
      <c r="AI1133" t="n">
        <v>21086.88493479931</v>
      </c>
      <c r="AJ1133" t="n">
        <v>-1689.931879561345</v>
      </c>
      <c r="AK1133" t="n">
        <v>237.9240905183287</v>
      </c>
      <c r="AL1133" t="n">
        <v>-851.5775912566211</v>
      </c>
      <c r="AM1133" t="n">
        <v>5.017076943877285</v>
      </c>
      <c r="AN1133" t="n">
        <v>-5.741520326749392</v>
      </c>
      <c r="AO1133" t="n">
        <v>566.3126370879037</v>
      </c>
      <c r="AP1133" t="n">
        <v>855442.7864702088</v>
      </c>
      <c r="AQ1133" t="n">
        <v>0.2355100825494604</v>
      </c>
      <c r="AR1133" t="n">
        <v>0.306487316196266</v>
      </c>
      <c r="AS1133" t="n">
        <v>0.08921310421374533</v>
      </c>
      <c r="AT1133" t="n">
        <v>0.1762575297181389</v>
      </c>
      <c r="AU1133" t="n">
        <v>0.1925319673223892</v>
      </c>
      <c r="AV1133" t="n">
        <v>6.889046879853178</v>
      </c>
      <c r="AW1133" t="n">
        <v>144.3420125733959</v>
      </c>
      <c r="AX1133" t="n">
        <v>4787.115335272344</v>
      </c>
      <c r="AY1133" t="n">
        <v>22756.86849342023</v>
      </c>
      <c r="AZ1133" t="n">
        <v>167111.0357265966</v>
      </c>
      <c r="BA1133" t="n">
        <v>6473.750247424839</v>
      </c>
      <c r="BB1133" t="n">
        <v>8861.561519313318</v>
      </c>
      <c r="BC1133" t="n">
        <v>15335.31176673816</v>
      </c>
      <c r="BD1133" t="n">
        <v>5.017076943877288</v>
      </c>
      <c r="BE1133" t="n">
        <v>4.440892098500626e-16</v>
      </c>
      <c r="BF1133" t="n">
        <v>-1.06581410364015e-14</v>
      </c>
      <c r="BG1133" t="n">
        <v>5.741520326749369</v>
      </c>
      <c r="BH1133" t="n">
        <v>740.5741820223047</v>
      </c>
      <c r="BI1133" t="n">
        <v>174.2615449344009</v>
      </c>
      <c r="BJ1133" t="n">
        <v>110297.1708408508</v>
      </c>
      <c r="BK1133" t="n">
        <v>-40.09259518200452</v>
      </c>
      <c r="BL1133" t="n">
        <v>-5816.652645383703</v>
      </c>
      <c r="BM1133" t="n">
        <v>7509.038150066747</v>
      </c>
      <c r="BN1133" t="n">
        <v>27265.24630069355</v>
      </c>
      <c r="BO1133" t="n">
        <v>5483.864643872458</v>
      </c>
      <c r="BP1133" t="n">
        <v>0.1822836260712885</v>
      </c>
      <c r="BQ1133" t="n">
        <v>-2.775557561562891e-15</v>
      </c>
      <c r="BR1133" t="n">
        <v>74.21495474159468</v>
      </c>
      <c r="BS1133" t="n">
        <v>4036.413857708287</v>
      </c>
      <c r="BT1133" t="n">
        <v>-272.037920810189</v>
      </c>
      <c r="BU1133" t="n">
        <v>2794.643384858211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211</v>
      </c>
      <c r="C1134" t="n">
        <v>81</v>
      </c>
      <c r="D1134" t="n">
        <v>875.1685099218399</v>
      </c>
      <c r="E1134" t="n">
        <v>8.969834677685101</v>
      </c>
      <c r="F1134" t="n">
        <v>166.4607906266196</v>
      </c>
      <c r="G1134" t="n">
        <v>1967.738770266785</v>
      </c>
      <c r="H1134" t="n">
        <v>150770.6938237492</v>
      </c>
      <c r="I1134" t="n">
        <v>164651.1318293629</v>
      </c>
      <c r="J1134" t="n">
        <v>4278.196962317973</v>
      </c>
      <c r="K1134" t="n">
        <v>1688.452147308071</v>
      </c>
      <c r="L1134" t="n">
        <v>-1109.505639704379</v>
      </c>
      <c r="M1134" t="n">
        <v>5.017076943877288</v>
      </c>
      <c r="N1134" t="n">
        <v>-1.06581410364015e-14</v>
      </c>
      <c r="O1134" t="n">
        <v>740.5741820223047</v>
      </c>
      <c r="P1134" t="n">
        <v>4.440892098500626e-16</v>
      </c>
      <c r="Q1134" t="n">
        <v>5.741520326749369</v>
      </c>
      <c r="R1134" t="n">
        <v>180.303506634167</v>
      </c>
      <c r="S1134" t="n">
        <v>165.0107435137113</v>
      </c>
      <c r="T1134" t="n">
        <v>2421.803912206462</v>
      </c>
      <c r="U1134" t="n">
        <v>51310.49250775061</v>
      </c>
      <c r="V1134" t="n">
        <v>466</v>
      </c>
      <c r="W1134" t="n">
        <v>768</v>
      </c>
      <c r="X1134" t="n">
        <v>408.6666666666667</v>
      </c>
      <c r="Y1134" t="n">
        <v>0</v>
      </c>
      <c r="Z1134" t="n">
        <v>0.9440534558880812</v>
      </c>
      <c r="AA1134" t="n">
        <v>10.88544024449647</v>
      </c>
      <c r="AB1134" t="n">
        <v>347.0764018849612</v>
      </c>
      <c r="AC1134" t="n">
        <v>1494.55168715953</v>
      </c>
      <c r="AD1134" t="n">
        <v>4480.659127559252</v>
      </c>
      <c r="AE1134" t="n">
        <v>1.485044533066982</v>
      </c>
      <c r="AF1134" t="n">
        <v>20.977872730195</v>
      </c>
      <c r="AG1134" t="n">
        <v>330.0473419581834</v>
      </c>
      <c r="AH1134" t="n">
        <v>29172.92444303435</v>
      </c>
      <c r="AI1134" t="n">
        <v>21086.88493479931</v>
      </c>
      <c r="AJ1134" t="n">
        <v>-2114.766633348746</v>
      </c>
      <c r="AK1134" t="n">
        <v>257.6767309350894</v>
      </c>
      <c r="AL1134" t="n">
        <v>-887.6744154587174</v>
      </c>
      <c r="AM1134" t="n">
        <v>5.017076943877285</v>
      </c>
      <c r="AN1134" t="n">
        <v>-5.741520326749392</v>
      </c>
      <c r="AO1134" t="n">
        <v>560.2706753881376</v>
      </c>
      <c r="AP1134" t="n">
        <v>854693.0759076098</v>
      </c>
      <c r="AQ1134" t="n">
        <v>0.2355898779757176</v>
      </c>
      <c r="AR1134" t="n">
        <v>0.3061990409376943</v>
      </c>
      <c r="AS1134" t="n">
        <v>0.08909805467706444</v>
      </c>
      <c r="AT1134" t="n">
        <v>0.1764121374194205</v>
      </c>
      <c r="AU1134" t="n">
        <v>0.1927008889901032</v>
      </c>
      <c r="AV1134" t="n">
        <v>6.890997343204663</v>
      </c>
      <c r="AW1134" t="n">
        <v>144.3930706842001</v>
      </c>
      <c r="AX1134" t="n">
        <v>4788.984097016888</v>
      </c>
      <c r="AY1134" t="n">
        <v>22760.31693904278</v>
      </c>
      <c r="AZ1134" t="n">
        <v>167145.6795595955</v>
      </c>
      <c r="BA1134" t="n">
        <v>6707.574165205785</v>
      </c>
      <c r="BB1134" t="n">
        <v>8861.561519313318</v>
      </c>
      <c r="BC1134" t="n">
        <v>15569.1356845191</v>
      </c>
      <c r="BD1134" t="n">
        <v>5.017076943877288</v>
      </c>
      <c r="BE1134" t="n">
        <v>4.440892098500626e-16</v>
      </c>
      <c r="BF1134" t="n">
        <v>-1.06581410364015e-14</v>
      </c>
      <c r="BG1134" t="n">
        <v>5.741520326749369</v>
      </c>
      <c r="BH1134" t="n">
        <v>740.5741820223047</v>
      </c>
      <c r="BI1134" t="n">
        <v>180.303506634167</v>
      </c>
      <c r="BJ1134" t="n">
        <v>110297.1708408508</v>
      </c>
      <c r="BK1134" t="n">
        <v>-40.09259518200452</v>
      </c>
      <c r="BL1134" t="n">
        <v>-5816.652645383703</v>
      </c>
      <c r="BM1134" t="n">
        <v>7509.038150066747</v>
      </c>
      <c r="BN1134" t="n">
        <v>27265.24630069355</v>
      </c>
      <c r="BO1134" t="n">
        <v>5717.688561653405</v>
      </c>
      <c r="BP1134" t="n">
        <v>0.1822836260712885</v>
      </c>
      <c r="BQ1134" t="n">
        <v>-2.775557561562891e-15</v>
      </c>
      <c r="BR1134" t="n">
        <v>74.21495474159468</v>
      </c>
      <c r="BS1134" t="n">
        <v>4036.413857708287</v>
      </c>
      <c r="BT1134" t="n">
        <v>-272.037920810189</v>
      </c>
      <c r="BU1134" t="n">
        <v>2794.643384858211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211</v>
      </c>
      <c r="C1135" t="n">
        <v>81</v>
      </c>
      <c r="D1135" t="n">
        <v>875.1685099218399</v>
      </c>
      <c r="E1135" t="n">
        <v>8.963453784843887</v>
      </c>
      <c r="F1135" t="n">
        <v>166.5557594103675</v>
      </c>
      <c r="G1135" t="n">
        <v>1967.738770266785</v>
      </c>
      <c r="H1135" t="n">
        <v>150770.6938237492</v>
      </c>
      <c r="I1135" t="n">
        <v>164651.1323046548</v>
      </c>
      <c r="J1135" t="n">
        <v>4278.196962317973</v>
      </c>
      <c r="K1135" t="n">
        <v>1688.452147308071</v>
      </c>
      <c r="L1135" t="n">
        <v>-1109.505639704379</v>
      </c>
      <c r="M1135" t="n">
        <v>5.017076943877288</v>
      </c>
      <c r="N1135" t="n">
        <v>-1.06581410364015e-14</v>
      </c>
      <c r="O1135" t="n">
        <v>740.5741820223047</v>
      </c>
      <c r="P1135" t="n">
        <v>4.440892098500626e-16</v>
      </c>
      <c r="Q1135" t="n">
        <v>5.741520326749369</v>
      </c>
      <c r="R1135" t="n">
        <v>180.303506634167</v>
      </c>
      <c r="S1135" t="n">
        <v>165.0173775755194</v>
      </c>
      <c r="T1135" t="n">
        <v>2421.898558025111</v>
      </c>
      <c r="U1135" t="n">
        <v>51310.49250775061</v>
      </c>
      <c r="V1135" t="n">
        <v>466</v>
      </c>
      <c r="W1135" t="n">
        <v>768</v>
      </c>
      <c r="X1135" t="n">
        <v>409.6666666666667</v>
      </c>
      <c r="Y1135" t="n">
        <v>0</v>
      </c>
      <c r="Z1135" t="n">
        <v>0.9443066248549322</v>
      </c>
      <c r="AA1135" t="n">
        <v>10.88576320959458</v>
      </c>
      <c r="AB1135" t="n">
        <v>347.0764018849612</v>
      </c>
      <c r="AC1135" t="n">
        <v>1494.55168715953</v>
      </c>
      <c r="AD1135" t="n">
        <v>4480.659602851218</v>
      </c>
      <c r="AE1135" t="n">
        <v>1.485140733374658</v>
      </c>
      <c r="AF1135" t="n">
        <v>20.97799545195744</v>
      </c>
      <c r="AG1135" t="n">
        <v>330.0473419581834</v>
      </c>
      <c r="AH1135" t="n">
        <v>29172.92444303435</v>
      </c>
      <c r="AI1135" t="n">
        <v>21086.88511540294</v>
      </c>
      <c r="AJ1135" t="n">
        <v>-2337.271470581094</v>
      </c>
      <c r="AK1135" t="n">
        <v>274.9011059857708</v>
      </c>
      <c r="AL1135" t="n">
        <v>-913.8203784425947</v>
      </c>
      <c r="AM1135" t="n">
        <v>5.017076943877285</v>
      </c>
      <c r="AN1135" t="n">
        <v>-5.741520326749392</v>
      </c>
      <c r="AO1135" t="n">
        <v>560.2706753881376</v>
      </c>
      <c r="AP1135" t="n">
        <v>857277.7958605825</v>
      </c>
      <c r="AQ1135" t="n">
        <v>0.2357701359133544</v>
      </c>
      <c r="AR1135" t="n">
        <v>0.3070797275051271</v>
      </c>
      <c r="AS1135" t="n">
        <v>0.08915076791504088</v>
      </c>
      <c r="AT1135" t="n">
        <v>0.1758802491869989</v>
      </c>
      <c r="AU1135" t="n">
        <v>0.1921191194794788</v>
      </c>
      <c r="AV1135" t="n">
        <v>6.88729333376743</v>
      </c>
      <c r="AW1135" t="n">
        <v>144.3328524622556</v>
      </c>
      <c r="AX1135" t="n">
        <v>4787.217248483884</v>
      </c>
      <c r="AY1135" t="n">
        <v>22765.02852733441</v>
      </c>
      <c r="AZ1135" t="n">
        <v>167139.160451024</v>
      </c>
      <c r="BA1135" t="n">
        <v>6707.574165205785</v>
      </c>
      <c r="BB1135" t="n">
        <v>8861.561519313318</v>
      </c>
      <c r="BC1135" t="n">
        <v>15569.1356845191</v>
      </c>
      <c r="BD1135" t="n">
        <v>5.017076943877288</v>
      </c>
      <c r="BE1135" t="n">
        <v>4.440892098500626e-16</v>
      </c>
      <c r="BF1135" t="n">
        <v>-1.06581410364015e-14</v>
      </c>
      <c r="BG1135" t="n">
        <v>5.741520326749369</v>
      </c>
      <c r="BH1135" t="n">
        <v>740.5741820223047</v>
      </c>
      <c r="BI1135" t="n">
        <v>180.303506634167</v>
      </c>
      <c r="BJ1135" t="n">
        <v>110297.1708408508</v>
      </c>
      <c r="BK1135" t="n">
        <v>-40.09259518200452</v>
      </c>
      <c r="BL1135" t="n">
        <v>-5816.652645383703</v>
      </c>
      <c r="BM1135" t="n">
        <v>7509.038150066747</v>
      </c>
      <c r="BN1135" t="n">
        <v>27265.24630069355</v>
      </c>
      <c r="BO1135" t="n">
        <v>5717.688561653405</v>
      </c>
      <c r="BP1135" t="n">
        <v>0.1822836260712885</v>
      </c>
      <c r="BQ1135" t="n">
        <v>-2.775557561562891e-15</v>
      </c>
      <c r="BR1135" t="n">
        <v>74.21495474159468</v>
      </c>
      <c r="BS1135" t="n">
        <v>4036.413857708287</v>
      </c>
      <c r="BT1135" t="n">
        <v>-272.037920810189</v>
      </c>
      <c r="BU1135" t="n">
        <v>2794.643384858211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211</v>
      </c>
      <c r="C1136" t="n">
        <v>81</v>
      </c>
      <c r="D1136" t="n">
        <v>875.1685099218399</v>
      </c>
      <c r="E1136" t="n">
        <v>8.963453784843887</v>
      </c>
      <c r="F1136" t="n">
        <v>166.5557594103675</v>
      </c>
      <c r="G1136" t="n">
        <v>1967.738770266785</v>
      </c>
      <c r="H1136" t="n">
        <v>150770.6938237492</v>
      </c>
      <c r="I1136" t="n">
        <v>164651.1325423008</v>
      </c>
      <c r="J1136" t="n">
        <v>4278.196962317973</v>
      </c>
      <c r="K1136" t="n">
        <v>1688.452147308071</v>
      </c>
      <c r="L1136" t="n">
        <v>-1109.505639704379</v>
      </c>
      <c r="M1136" t="n">
        <v>5.017076943877288</v>
      </c>
      <c r="N1136" t="n">
        <v>-1.06581410364015e-14</v>
      </c>
      <c r="O1136" t="n">
        <v>740.5741820223047</v>
      </c>
      <c r="P1136" t="n">
        <v>4.440892098500626e-16</v>
      </c>
      <c r="Q1136" t="n">
        <v>5.741520326749369</v>
      </c>
      <c r="R1136" t="n">
        <v>180.303506634167</v>
      </c>
      <c r="S1136" t="n">
        <v>165.0173775755194</v>
      </c>
      <c r="T1136" t="n">
        <v>2421.898558025111</v>
      </c>
      <c r="U1136" t="n">
        <v>51310.49250775061</v>
      </c>
      <c r="V1136" t="n">
        <v>466</v>
      </c>
      <c r="W1136" t="n">
        <v>768</v>
      </c>
      <c r="X1136" t="n">
        <v>410</v>
      </c>
      <c r="Y1136" t="n">
        <v>0</v>
      </c>
      <c r="Z1136" t="n">
        <v>0.9443066248549322</v>
      </c>
      <c r="AA1136" t="n">
        <v>10.88576320959458</v>
      </c>
      <c r="AB1136" t="n">
        <v>347.0764018849612</v>
      </c>
      <c r="AC1136" t="n">
        <v>1494.55168715953</v>
      </c>
      <c r="AD1136" t="n">
        <v>4480.6598404972</v>
      </c>
      <c r="AE1136" t="n">
        <v>1.485140733374658</v>
      </c>
      <c r="AF1136" t="n">
        <v>20.97799545195744</v>
      </c>
      <c r="AG1136" t="n">
        <v>330.0473419581834</v>
      </c>
      <c r="AH1136" t="n">
        <v>29172.92444303435</v>
      </c>
      <c r="AI1136" t="n">
        <v>21086.88520570475</v>
      </c>
      <c r="AJ1136" t="n">
        <v>-2596.822454037447</v>
      </c>
      <c r="AK1136" t="n">
        <v>298.083842547963</v>
      </c>
      <c r="AL1136" t="n">
        <v>-925.362996459046</v>
      </c>
      <c r="AM1136" t="n">
        <v>5.017076943877285</v>
      </c>
      <c r="AN1136" t="n">
        <v>-5.741520326749392</v>
      </c>
      <c r="AO1136" t="n">
        <v>560.2706753881376</v>
      </c>
      <c r="AP1136" t="n">
        <v>857472.9965491624</v>
      </c>
      <c r="AQ1136" t="n">
        <v>0.2357164636775381</v>
      </c>
      <c r="AR1136" t="n">
        <v>0.3072436423042774</v>
      </c>
      <c r="AS1136" t="n">
        <v>0.08913047305869613</v>
      </c>
      <c r="AT1136" t="n">
        <v>0.1758327378363204</v>
      </c>
      <c r="AU1136" t="n">
        <v>0.1920766831231678</v>
      </c>
      <c r="AV1136" t="n">
        <v>6.887355548357778</v>
      </c>
      <c r="AW1136" t="n">
        <v>144.326623898389</v>
      </c>
      <c r="AX1136" t="n">
        <v>4787.316053347899</v>
      </c>
      <c r="AY1136" t="n">
        <v>22765.82342352792</v>
      </c>
      <c r="AZ1136" t="n">
        <v>167141.9669363127</v>
      </c>
      <c r="BA1136" t="n">
        <v>6707.574165205785</v>
      </c>
      <c r="BB1136" t="n">
        <v>8861.561519313318</v>
      </c>
      <c r="BC1136" t="n">
        <v>15569.1356845191</v>
      </c>
      <c r="BD1136" t="n">
        <v>5.017076943877288</v>
      </c>
      <c r="BE1136" t="n">
        <v>4.440892098500626e-16</v>
      </c>
      <c r="BF1136" t="n">
        <v>-1.06581410364015e-14</v>
      </c>
      <c r="BG1136" t="n">
        <v>5.741520326749369</v>
      </c>
      <c r="BH1136" t="n">
        <v>740.5741820223047</v>
      </c>
      <c r="BI1136" t="n">
        <v>180.303506634167</v>
      </c>
      <c r="BJ1136" t="n">
        <v>110297.1708408508</v>
      </c>
      <c r="BK1136" t="n">
        <v>-40.09259518200452</v>
      </c>
      <c r="BL1136" t="n">
        <v>-5816.652645383703</v>
      </c>
      <c r="BM1136" t="n">
        <v>7509.038150066747</v>
      </c>
      <c r="BN1136" t="n">
        <v>27265.24630069355</v>
      </c>
      <c r="BO1136" t="n">
        <v>5717.688561653405</v>
      </c>
      <c r="BP1136" t="n">
        <v>0.1822836260712885</v>
      </c>
      <c r="BQ1136" t="n">
        <v>-2.775557561562891e-15</v>
      </c>
      <c r="BR1136" t="n">
        <v>74.21495474159468</v>
      </c>
      <c r="BS1136" t="n">
        <v>4036.413857708287</v>
      </c>
      <c r="BT1136" t="n">
        <v>-272.037920810189</v>
      </c>
      <c r="BU1136" t="n">
        <v>2794.643384858211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211</v>
      </c>
      <c r="C1137" t="n">
        <v>81</v>
      </c>
      <c r="D1137" t="n">
        <v>875.1685099218399</v>
      </c>
      <c r="E1137" t="n">
        <v>8.963453784843887</v>
      </c>
      <c r="F1137" t="n">
        <v>165.3473397340761</v>
      </c>
      <c r="G1137" t="n">
        <v>2017.176354199626</v>
      </c>
      <c r="H1137" t="n">
        <v>150770.6938237492</v>
      </c>
      <c r="I1137" t="n">
        <v>164651.1325423008</v>
      </c>
      <c r="J1137" t="n">
        <v>4278.196962317973</v>
      </c>
      <c r="K1137" t="n">
        <v>1688.452147308071</v>
      </c>
      <c r="L1137" t="n">
        <v>-1109.505639704379</v>
      </c>
      <c r="M1137" t="n">
        <v>5.017076943877288</v>
      </c>
      <c r="N1137" t="n">
        <v>-1.06581410364015e-14</v>
      </c>
      <c r="O1137" t="n">
        <v>740.5741820223047</v>
      </c>
      <c r="P1137" t="n">
        <v>4.440892098500626e-16</v>
      </c>
      <c r="Q1137" t="n">
        <v>5.741520326749369</v>
      </c>
      <c r="R1137" t="n">
        <v>180.303506634167</v>
      </c>
      <c r="S1137" t="n">
        <v>165.0173775755194</v>
      </c>
      <c r="T1137" t="n">
        <v>2423.107571486968</v>
      </c>
      <c r="U1137" t="n">
        <v>51359.92932143209</v>
      </c>
      <c r="V1137" t="n">
        <v>466</v>
      </c>
      <c r="W1137" t="n">
        <v>768</v>
      </c>
      <c r="X1137" t="n">
        <v>410.6666666666667</v>
      </c>
      <c r="Y1137" t="n">
        <v>0</v>
      </c>
      <c r="Z1137" t="n">
        <v>0.9443066248549322</v>
      </c>
      <c r="AA1137" t="n">
        <v>10.88635699515966</v>
      </c>
      <c r="AB1137" t="n">
        <v>347.0771721363189</v>
      </c>
      <c r="AC1137" t="n">
        <v>1494.55168715953</v>
      </c>
      <c r="AD1137" t="n">
        <v>4480.6598404972</v>
      </c>
      <c r="AE1137" t="n">
        <v>1.485140733374658</v>
      </c>
      <c r="AF1137" t="n">
        <v>20.9782210813257</v>
      </c>
      <c r="AG1137" t="n">
        <v>330.0476346418346</v>
      </c>
      <c r="AH1137" t="n">
        <v>29172.92444303435</v>
      </c>
      <c r="AI1137" t="n">
        <v>21086.88520570475</v>
      </c>
      <c r="AJ1137" t="n">
        <v>-2836.32293037419</v>
      </c>
      <c r="AK1137" t="n">
        <v>315.3708017012784</v>
      </c>
      <c r="AL1137" t="n">
        <v>-927.258001831978</v>
      </c>
      <c r="AM1137" t="n">
        <v>5.017076943877285</v>
      </c>
      <c r="AN1137" t="n">
        <v>-5.741520326749392</v>
      </c>
      <c r="AO1137" t="n">
        <v>560.2706753881376</v>
      </c>
      <c r="AP1137" t="n">
        <v>859144.2527434466</v>
      </c>
      <c r="AQ1137" t="n">
        <v>0.2360675382998074</v>
      </c>
      <c r="AR1137" t="n">
        <v>0.3077034391299537</v>
      </c>
      <c r="AS1137" t="n">
        <v>0.08902786952392892</v>
      </c>
      <c r="AT1137" t="n">
        <v>0.1754981563072448</v>
      </c>
      <c r="AU1137" t="n">
        <v>0.1917029967390652</v>
      </c>
      <c r="AV1137" t="n">
        <v>6.886578734848047</v>
      </c>
      <c r="AW1137" t="n">
        <v>144.3086006869617</v>
      </c>
      <c r="AX1137" t="n">
        <v>4787.806240091155</v>
      </c>
      <c r="AY1137" t="n">
        <v>22772.967224639</v>
      </c>
      <c r="AZ1137" t="n">
        <v>167171.6472569608</v>
      </c>
      <c r="BA1137" t="n">
        <v>6707.574165205785</v>
      </c>
      <c r="BB1137" t="n">
        <v>8861.561519313318</v>
      </c>
      <c r="BC1137" t="n">
        <v>15569.1356845191</v>
      </c>
      <c r="BD1137" t="n">
        <v>5.017076943877288</v>
      </c>
      <c r="BE1137" t="n">
        <v>4.440892098500626e-16</v>
      </c>
      <c r="BF1137" t="n">
        <v>-1.06581410364015e-14</v>
      </c>
      <c r="BG1137" t="n">
        <v>5.741520326749369</v>
      </c>
      <c r="BH1137" t="n">
        <v>740.5741820223047</v>
      </c>
      <c r="BI1137" t="n">
        <v>180.303506634167</v>
      </c>
      <c r="BJ1137" t="n">
        <v>110297.1708408508</v>
      </c>
      <c r="BK1137" t="n">
        <v>-40.09259518200452</v>
      </c>
      <c r="BL1137" t="n">
        <v>-5816.652645383703</v>
      </c>
      <c r="BM1137" t="n">
        <v>7509.038150066747</v>
      </c>
      <c r="BN1137" t="n">
        <v>27265.24630069355</v>
      </c>
      <c r="BO1137" t="n">
        <v>5717.688561653405</v>
      </c>
      <c r="BP1137" t="n">
        <v>0.1822836260712885</v>
      </c>
      <c r="BQ1137" t="n">
        <v>-2.775557561562891e-15</v>
      </c>
      <c r="BR1137" t="n">
        <v>74.21495474159468</v>
      </c>
      <c r="BS1137" t="n">
        <v>4036.413857708287</v>
      </c>
      <c r="BT1137" t="n">
        <v>-272.037920810189</v>
      </c>
      <c r="BU1137" t="n">
        <v>2794.643384858211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211</v>
      </c>
      <c r="C1138" t="n">
        <v>81</v>
      </c>
      <c r="D1138" t="n">
        <v>875.1685099218399</v>
      </c>
      <c r="E1138" t="n">
        <v>8.963453784843887</v>
      </c>
      <c r="F1138" t="n">
        <v>164.7431298959305</v>
      </c>
      <c r="G1138" t="n">
        <v>2041.895146166046</v>
      </c>
      <c r="H1138" t="n">
        <v>150770.6938237492</v>
      </c>
      <c r="I1138" t="n">
        <v>164651.1325423008</v>
      </c>
      <c r="J1138" t="n">
        <v>4278.196962317973</v>
      </c>
      <c r="K1138" t="n">
        <v>1688.452147308071</v>
      </c>
      <c r="L1138" t="n">
        <v>-1109.505639704379</v>
      </c>
      <c r="M1138" t="n">
        <v>5.017076943877288</v>
      </c>
      <c r="N1138" t="n">
        <v>-1.06581410364015e-14</v>
      </c>
      <c r="O1138" t="n">
        <v>740.5741820223047</v>
      </c>
      <c r="P1138" t="n">
        <v>4.440892098500626e-16</v>
      </c>
      <c r="Q1138" t="n">
        <v>5.741520326749369</v>
      </c>
      <c r="R1138" t="n">
        <v>180.303506634167</v>
      </c>
      <c r="S1138" t="n">
        <v>165.0173775755194</v>
      </c>
      <c r="T1138" t="n">
        <v>2423.712078217896</v>
      </c>
      <c r="U1138" t="n">
        <v>51384.64772827283</v>
      </c>
      <c r="V1138" t="n">
        <v>466</v>
      </c>
      <c r="W1138" t="n">
        <v>768</v>
      </c>
      <c r="X1138" t="n">
        <v>411</v>
      </c>
      <c r="Y1138" t="n">
        <v>0</v>
      </c>
      <c r="Z1138" t="n">
        <v>0.9443066248549322</v>
      </c>
      <c r="AA1138" t="n">
        <v>10.8866538879422</v>
      </c>
      <c r="AB1138" t="n">
        <v>347.0775572619977</v>
      </c>
      <c r="AC1138" t="n">
        <v>1494.55168715953</v>
      </c>
      <c r="AD1138" t="n">
        <v>4480.6598404972</v>
      </c>
      <c r="AE1138" t="n">
        <v>1.485140733374658</v>
      </c>
      <c r="AF1138" t="n">
        <v>20.97833389600983</v>
      </c>
      <c r="AG1138" t="n">
        <v>330.0477809836602</v>
      </c>
      <c r="AH1138" t="n">
        <v>29172.92444303435</v>
      </c>
      <c r="AI1138" t="n">
        <v>21086.88520570475</v>
      </c>
      <c r="AJ1138" t="n">
        <v>-2891.185422678473</v>
      </c>
      <c r="AK1138" t="n">
        <v>318.7945525672437</v>
      </c>
      <c r="AL1138" t="n">
        <v>-925.3198500143312</v>
      </c>
      <c r="AM1138" t="n">
        <v>5.017076943877285</v>
      </c>
      <c r="AN1138" t="n">
        <v>-5.741520326749392</v>
      </c>
      <c r="AO1138" t="n">
        <v>560.2706753881376</v>
      </c>
      <c r="AP1138" t="n">
        <v>859717.3007812551</v>
      </c>
      <c r="AQ1138" t="n">
        <v>0.2362522177441146</v>
      </c>
      <c r="AR1138" t="n">
        <v>0.304494633656955</v>
      </c>
      <c r="AS1138" t="n">
        <v>0.09229675496369999</v>
      </c>
      <c r="AT1138" t="n">
        <v>0.1753811773026121</v>
      </c>
      <c r="AU1138" t="n">
        <v>0.1915752163326182</v>
      </c>
      <c r="AV1138" t="n">
        <v>6.886785370053254</v>
      </c>
      <c r="AW1138" t="n">
        <v>144.3146237602553</v>
      </c>
      <c r="AX1138" t="n">
        <v>4788.587352138167</v>
      </c>
      <c r="AY1138" t="n">
        <v>22777.42928542098</v>
      </c>
      <c r="AZ1138" t="n">
        <v>167195.7500709564</v>
      </c>
      <c r="BA1138" t="n">
        <v>6707.574165205785</v>
      </c>
      <c r="BB1138" t="n">
        <v>8861.561519313318</v>
      </c>
      <c r="BC1138" t="n">
        <v>15569.1356845191</v>
      </c>
      <c r="BD1138" t="n">
        <v>5.017076943877288</v>
      </c>
      <c r="BE1138" t="n">
        <v>4.440892098500626e-16</v>
      </c>
      <c r="BF1138" t="n">
        <v>-1.06581410364015e-14</v>
      </c>
      <c r="BG1138" t="n">
        <v>5.741520326749369</v>
      </c>
      <c r="BH1138" t="n">
        <v>740.5741820223047</v>
      </c>
      <c r="BI1138" t="n">
        <v>180.303506634167</v>
      </c>
      <c r="BJ1138" t="n">
        <v>110297.1708408508</v>
      </c>
      <c r="BK1138" t="n">
        <v>-40.09259518200452</v>
      </c>
      <c r="BL1138" t="n">
        <v>-5816.652645383703</v>
      </c>
      <c r="BM1138" t="n">
        <v>7509.038150066747</v>
      </c>
      <c r="BN1138" t="n">
        <v>27265.24630069355</v>
      </c>
      <c r="BO1138" t="n">
        <v>5717.688561653405</v>
      </c>
      <c r="BP1138" t="n">
        <v>0.1822836260712885</v>
      </c>
      <c r="BQ1138" t="n">
        <v>-2.775557561562891e-15</v>
      </c>
      <c r="BR1138" t="n">
        <v>74.21495474159468</v>
      </c>
      <c r="BS1138" t="n">
        <v>4036.413857708287</v>
      </c>
      <c r="BT1138" t="n">
        <v>-272.037920810189</v>
      </c>
      <c r="BU1138" t="n">
        <v>2794.643384858211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211</v>
      </c>
      <c r="C1139" t="n">
        <v>81</v>
      </c>
      <c r="D1139" t="n">
        <v>875.1685099218399</v>
      </c>
      <c r="E1139" t="n">
        <v>8.946565714772127</v>
      </c>
      <c r="F1139" t="n">
        <v>164.7431298959305</v>
      </c>
      <c r="G1139" t="n">
        <v>2041.895146166046</v>
      </c>
      <c r="H1139" t="n">
        <v>150770.6938237492</v>
      </c>
      <c r="I1139" t="n">
        <v>165038.1986421742</v>
      </c>
      <c r="J1139" t="n">
        <v>4278.196962317973</v>
      </c>
      <c r="K1139" t="n">
        <v>1688.452147308071</v>
      </c>
      <c r="L1139" t="n">
        <v>-1109.505639704379</v>
      </c>
      <c r="M1139" t="n">
        <v>5.017076943877288</v>
      </c>
      <c r="N1139" t="n">
        <v>-1.06581410364015e-14</v>
      </c>
      <c r="O1139" t="n">
        <v>740.5741820223047</v>
      </c>
      <c r="P1139" t="n">
        <v>4.440892098500626e-16</v>
      </c>
      <c r="Q1139" t="n">
        <v>5.741520326749369</v>
      </c>
      <c r="R1139" t="n">
        <v>251.5612768807287</v>
      </c>
      <c r="S1139" t="n">
        <v>165.0344931542498</v>
      </c>
      <c r="T1139" t="n">
        <v>2423.712078217896</v>
      </c>
      <c r="U1139" t="n">
        <v>51455.90549851939</v>
      </c>
      <c r="V1139" t="n">
        <v>466</v>
      </c>
      <c r="W1139" t="n">
        <v>768.6666666666666</v>
      </c>
      <c r="X1139" t="n">
        <v>411.6666666666667</v>
      </c>
      <c r="Y1139" t="n">
        <v>0</v>
      </c>
      <c r="Z1139" t="n">
        <v>0.9445341335136291</v>
      </c>
      <c r="AA1139" t="n">
        <v>10.8866538879422</v>
      </c>
      <c r="AB1139" t="n">
        <v>347.0775572619977</v>
      </c>
      <c r="AC1139" t="n">
        <v>1494.55168715953</v>
      </c>
      <c r="AD1139" t="n">
        <v>4480.807732495276</v>
      </c>
      <c r="AE1139" t="n">
        <v>1.485227183160498</v>
      </c>
      <c r="AF1139" t="n">
        <v>20.97833389600983</v>
      </c>
      <c r="AG1139" t="n">
        <v>330.0477809836602</v>
      </c>
      <c r="AH1139" t="n">
        <v>29172.92444303435</v>
      </c>
      <c r="AI1139" t="n">
        <v>21086.94140238594</v>
      </c>
      <c r="AJ1139" t="n">
        <v>-2763.737613799104</v>
      </c>
      <c r="AK1139" t="n">
        <v>298.5943099625266</v>
      </c>
      <c r="AL1139" t="n">
        <v>-914.1051584241856</v>
      </c>
      <c r="AM1139" t="n">
        <v>5.017076943877285</v>
      </c>
      <c r="AN1139" t="n">
        <v>-5.741520326749392</v>
      </c>
      <c r="AO1139" t="n">
        <v>489.0129051415759</v>
      </c>
      <c r="AP1139" t="n">
        <v>859717.3007812551</v>
      </c>
      <c r="AQ1139" t="n">
        <v>0.2362522177441146</v>
      </c>
      <c r="AR1139" t="n">
        <v>0.304494633656955</v>
      </c>
      <c r="AS1139" t="n">
        <v>0.09229675496369999</v>
      </c>
      <c r="AT1139" t="n">
        <v>0.1753811773026121</v>
      </c>
      <c r="AU1139" t="n">
        <v>0.1915752163326182</v>
      </c>
      <c r="AV1139" t="n">
        <v>6.886785370053254</v>
      </c>
      <c r="AW1139" t="n">
        <v>144.3146237602553</v>
      </c>
      <c r="AX1139" t="n">
        <v>4788.587352138167</v>
      </c>
      <c r="AY1139" t="n">
        <v>22777.42928542098</v>
      </c>
      <c r="AZ1139" t="n">
        <v>167195.7500709565</v>
      </c>
      <c r="BA1139" t="n">
        <v>6707.574165205785</v>
      </c>
      <c r="BB1139" t="n">
        <v>11628.53636687243</v>
      </c>
      <c r="BC1139" t="n">
        <v>18336.11053207822</v>
      </c>
      <c r="BD1139" t="n">
        <v>5.017076943877288</v>
      </c>
      <c r="BE1139" t="n">
        <v>4.440892098500626e-16</v>
      </c>
      <c r="BF1139" t="n">
        <v>-1.06581410364015e-14</v>
      </c>
      <c r="BG1139" t="n">
        <v>5.741520326749369</v>
      </c>
      <c r="BH1139" t="n">
        <v>740.5741820223047</v>
      </c>
      <c r="BI1139" t="n">
        <v>251.5612768807287</v>
      </c>
      <c r="BJ1139" t="n">
        <v>110297.1708408508</v>
      </c>
      <c r="BK1139" t="n">
        <v>-40.09259518200452</v>
      </c>
      <c r="BL1139" t="n">
        <v>-5816.652645383703</v>
      </c>
      <c r="BM1139" t="n">
        <v>7509.038150066747</v>
      </c>
      <c r="BN1139" t="n">
        <v>27265.24630069355</v>
      </c>
      <c r="BO1139" t="n">
        <v>8484.663409212519</v>
      </c>
      <c r="BP1139" t="n">
        <v>0.1822836260712885</v>
      </c>
      <c r="BQ1139" t="n">
        <v>-2.775557561562891e-15</v>
      </c>
      <c r="BR1139" t="n">
        <v>74.21495474159468</v>
      </c>
      <c r="BS1139" t="n">
        <v>4036.413857708287</v>
      </c>
      <c r="BT1139" t="n">
        <v>-272.037920810189</v>
      </c>
      <c r="BU1139" t="n">
        <v>2794.643384858211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211</v>
      </c>
      <c r="C1140" t="n">
        <v>81</v>
      </c>
      <c r="D1140" t="n">
        <v>875.1685099218399</v>
      </c>
      <c r="E1140" t="n">
        <v>8.938121679736247</v>
      </c>
      <c r="F1140" t="n">
        <v>164.7431298959305</v>
      </c>
      <c r="G1140" t="n">
        <v>2041.895146166046</v>
      </c>
      <c r="H1140" t="n">
        <v>150770.6938237492</v>
      </c>
      <c r="I1140" t="n">
        <v>165231.7316921109</v>
      </c>
      <c r="J1140" t="n">
        <v>4278.196962317973</v>
      </c>
      <c r="K1140" t="n">
        <v>1688.452147308071</v>
      </c>
      <c r="L1140" t="n">
        <v>-1109.505639704379</v>
      </c>
      <c r="M1140" t="n">
        <v>5.017076943877288</v>
      </c>
      <c r="N1140" t="n">
        <v>-1.06581410364015e-14</v>
      </c>
      <c r="O1140" t="n">
        <v>740.5741820223047</v>
      </c>
      <c r="P1140" t="n">
        <v>4.440892098500626e-16</v>
      </c>
      <c r="Q1140" t="n">
        <v>5.741520326749369</v>
      </c>
      <c r="R1140" t="n">
        <v>287.1901620040096</v>
      </c>
      <c r="S1140" t="n">
        <v>165.0430509436151</v>
      </c>
      <c r="T1140" t="n">
        <v>2423.712078217896</v>
      </c>
      <c r="U1140" t="n">
        <v>51491.53438364267</v>
      </c>
      <c r="V1140" t="n">
        <v>466</v>
      </c>
      <c r="W1140" t="n">
        <v>769</v>
      </c>
      <c r="X1140" t="n">
        <v>412</v>
      </c>
      <c r="Y1140" t="n">
        <v>0</v>
      </c>
      <c r="Z1140" t="n">
        <v>0.9446478878429776</v>
      </c>
      <c r="AA1140" t="n">
        <v>10.8866538879422</v>
      </c>
      <c r="AB1140" t="n">
        <v>347.0775572619977</v>
      </c>
      <c r="AC1140" t="n">
        <v>1494.55168715953</v>
      </c>
      <c r="AD1140" t="n">
        <v>4480.881678494315</v>
      </c>
      <c r="AE1140" t="n">
        <v>1.485270408053418</v>
      </c>
      <c r="AF1140" t="n">
        <v>20.97833389600983</v>
      </c>
      <c r="AG1140" t="n">
        <v>330.0477809836602</v>
      </c>
      <c r="AH1140" t="n">
        <v>29172.92444303435</v>
      </c>
      <c r="AI1140" t="n">
        <v>21086.96950072654</v>
      </c>
      <c r="AJ1140" t="n">
        <v>-2700.013709359419</v>
      </c>
      <c r="AK1140" t="n">
        <v>288.494188660168</v>
      </c>
      <c r="AL1140" t="n">
        <v>-908.4978126291129</v>
      </c>
      <c r="AM1140" t="n">
        <v>5.017076943877285</v>
      </c>
      <c r="AN1140" t="n">
        <v>-5.741520326749392</v>
      </c>
      <c r="AO1140" t="n">
        <v>453.3840200182951</v>
      </c>
      <c r="AP1140" t="n">
        <v>858453.5748815687</v>
      </c>
      <c r="AQ1140" t="n">
        <v>0.235534598831435</v>
      </c>
      <c r="AR1140" t="n">
        <v>0.3039301075081478</v>
      </c>
      <c r="AS1140" t="n">
        <v>0.0923612083322492</v>
      </c>
      <c r="AT1140" t="n">
        <v>0.1756393551966298</v>
      </c>
      <c r="AU1140" t="n">
        <v>0.1925347301315382</v>
      </c>
      <c r="AV1140" t="n">
        <v>6.887447877346385</v>
      </c>
      <c r="AW1140" t="n">
        <v>144.3451256169336</v>
      </c>
      <c r="AX1140" t="n">
        <v>4788.568856379025</v>
      </c>
      <c r="AY1140" t="n">
        <v>22773.77306579716</v>
      </c>
      <c r="AZ1140" t="n">
        <v>167184.469911982</v>
      </c>
      <c r="BA1140" t="n">
        <v>6707.574165205785</v>
      </c>
      <c r="BB1140" t="n">
        <v>13012.02379065199</v>
      </c>
      <c r="BC1140" t="n">
        <v>19719.59795585777</v>
      </c>
      <c r="BD1140" t="n">
        <v>5.017076943877288</v>
      </c>
      <c r="BE1140" t="n">
        <v>4.440892098500626e-16</v>
      </c>
      <c r="BF1140" t="n">
        <v>-1.06581410364015e-14</v>
      </c>
      <c r="BG1140" t="n">
        <v>5.741520326749369</v>
      </c>
      <c r="BH1140" t="n">
        <v>740.5741820223047</v>
      </c>
      <c r="BI1140" t="n">
        <v>287.1901620040096</v>
      </c>
      <c r="BJ1140" t="n">
        <v>110297.1708408508</v>
      </c>
      <c r="BK1140" t="n">
        <v>-40.09259518200452</v>
      </c>
      <c r="BL1140" t="n">
        <v>-5816.652645383703</v>
      </c>
      <c r="BM1140" t="n">
        <v>7509.038150066747</v>
      </c>
      <c r="BN1140" t="n">
        <v>27265.24630069355</v>
      </c>
      <c r="BO1140" t="n">
        <v>9868.150832992078</v>
      </c>
      <c r="BP1140" t="n">
        <v>0.1822836260712885</v>
      </c>
      <c r="BQ1140" t="n">
        <v>-2.775557561562891e-15</v>
      </c>
      <c r="BR1140" t="n">
        <v>74.21495474159468</v>
      </c>
      <c r="BS1140" t="n">
        <v>4036.413857708287</v>
      </c>
      <c r="BT1140" t="n">
        <v>-272.037920810189</v>
      </c>
      <c r="BU1140" t="n">
        <v>2794.643384858211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211</v>
      </c>
      <c r="C1141" t="n">
        <v>81</v>
      </c>
      <c r="D1141" t="n">
        <v>875.1685099218399</v>
      </c>
      <c r="E1141" t="n">
        <v>8.938121679736247</v>
      </c>
      <c r="F1141" t="n">
        <v>164.7431298959305</v>
      </c>
      <c r="G1141" t="n">
        <v>2041.895146166046</v>
      </c>
      <c r="H1141" t="n">
        <v>150770.6938237492</v>
      </c>
      <c r="I1141" t="n">
        <v>165231.7316921109</v>
      </c>
      <c r="J1141" t="n">
        <v>4278.196962317973</v>
      </c>
      <c r="K1141" t="n">
        <v>1688.452147308071</v>
      </c>
      <c r="L1141" t="n">
        <v>-1109.505639704379</v>
      </c>
      <c r="M1141" t="n">
        <v>5.017076943877288</v>
      </c>
      <c r="N1141" t="n">
        <v>-1.06581410364015e-14</v>
      </c>
      <c r="O1141" t="n">
        <v>740.5741820223047</v>
      </c>
      <c r="P1141" t="n">
        <v>4.440892098500626e-16</v>
      </c>
      <c r="Q1141" t="n">
        <v>5.741520326749369</v>
      </c>
      <c r="R1141" t="n">
        <v>287.1901620040096</v>
      </c>
      <c r="S1141" t="n">
        <v>165.0430509436151</v>
      </c>
      <c r="T1141" t="n">
        <v>2423.712078217896</v>
      </c>
      <c r="U1141" t="n">
        <v>51491.53438364267</v>
      </c>
      <c r="V1141" t="n">
        <v>466</v>
      </c>
      <c r="W1141" t="n">
        <v>769</v>
      </c>
      <c r="X1141" t="n">
        <v>412</v>
      </c>
      <c r="Y1141" t="n">
        <v>0</v>
      </c>
      <c r="Z1141" t="n">
        <v>0.9446478878429776</v>
      </c>
      <c r="AA1141" t="n">
        <v>10.8866538879422</v>
      </c>
      <c r="AB1141" t="n">
        <v>347.0775572619977</v>
      </c>
      <c r="AC1141" t="n">
        <v>1494.55168715953</v>
      </c>
      <c r="AD1141" t="n">
        <v>4480.881678494315</v>
      </c>
      <c r="AE1141" t="n">
        <v>1.485270408053418</v>
      </c>
      <c r="AF1141" t="n">
        <v>20.97833389600983</v>
      </c>
      <c r="AG1141" t="n">
        <v>330.0477809836602</v>
      </c>
      <c r="AH1141" t="n">
        <v>29172.92444303435</v>
      </c>
      <c r="AI1141" t="n">
        <v>21086.96950072654</v>
      </c>
      <c r="AJ1141" t="n">
        <v>-2589.558033550753</v>
      </c>
      <c r="AK1141" t="n">
        <v>282.8575898327902</v>
      </c>
      <c r="AL1141" t="n">
        <v>-912.1551073680325</v>
      </c>
      <c r="AM1141" t="n">
        <v>5.017076943877285</v>
      </c>
      <c r="AN1141" t="n">
        <v>-5.741520326749392</v>
      </c>
      <c r="AO1141" t="n">
        <v>453.3840200182951</v>
      </c>
      <c r="AP1141" t="n">
        <v>858445.7574858376</v>
      </c>
      <c r="AQ1141" t="n">
        <v>0.2355367437161309</v>
      </c>
      <c r="AR1141" t="n">
        <v>0.3039328752333119</v>
      </c>
      <c r="AS1141" t="n">
        <v>0.09236204941522903</v>
      </c>
      <c r="AT1141" t="n">
        <v>0.1756328105842554</v>
      </c>
      <c r="AU1141" t="n">
        <v>0.1925355210510728</v>
      </c>
      <c r="AV1141" t="n">
        <v>6.887399503672474</v>
      </c>
      <c r="AW1141" t="n">
        <v>144.3441324741493</v>
      </c>
      <c r="AX1141" t="n">
        <v>4788.535867179371</v>
      </c>
      <c r="AY1141" t="n">
        <v>22773.80382875906</v>
      </c>
      <c r="AZ1141" t="n">
        <v>167183.3554338339</v>
      </c>
      <c r="BA1141" t="n">
        <v>6707.574165205785</v>
      </c>
      <c r="BB1141" t="n">
        <v>13012.02379065199</v>
      </c>
      <c r="BC1141" t="n">
        <v>19719.59795585777</v>
      </c>
      <c r="BD1141" t="n">
        <v>5.017076943877288</v>
      </c>
      <c r="BE1141" t="n">
        <v>4.440892098500626e-16</v>
      </c>
      <c r="BF1141" t="n">
        <v>-1.06581410364015e-14</v>
      </c>
      <c r="BG1141" t="n">
        <v>5.741520326749369</v>
      </c>
      <c r="BH1141" t="n">
        <v>740.5741820223047</v>
      </c>
      <c r="BI1141" t="n">
        <v>287.1901620040096</v>
      </c>
      <c r="BJ1141" t="n">
        <v>110297.1708408508</v>
      </c>
      <c r="BK1141" t="n">
        <v>-40.09259518200452</v>
      </c>
      <c r="BL1141" t="n">
        <v>-5816.652645383703</v>
      </c>
      <c r="BM1141" t="n">
        <v>7509.038150066747</v>
      </c>
      <c r="BN1141" t="n">
        <v>27265.24630069355</v>
      </c>
      <c r="BO1141" t="n">
        <v>9868.150832992078</v>
      </c>
      <c r="BP1141" t="n">
        <v>0.1822836260712885</v>
      </c>
      <c r="BQ1141" t="n">
        <v>-2.775557561562891e-15</v>
      </c>
      <c r="BR1141" t="n">
        <v>74.21495474159468</v>
      </c>
      <c r="BS1141" t="n">
        <v>4036.413857708287</v>
      </c>
      <c r="BT1141" t="n">
        <v>-272.037920810189</v>
      </c>
      <c r="BU1141" t="n">
        <v>2794.643384858211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211</v>
      </c>
      <c r="C1142" t="n">
        <v>81</v>
      </c>
      <c r="D1142" t="n">
        <v>875.1685099218399</v>
      </c>
      <c r="E1142" t="n">
        <v>8.938121679736247</v>
      </c>
      <c r="F1142" t="n">
        <v>165.8491610878186</v>
      </c>
      <c r="G1142" t="n">
        <v>2025.240304810735</v>
      </c>
      <c r="H1142" t="n">
        <v>150770.6938237492</v>
      </c>
      <c r="I1142" t="n">
        <v>163488.2068441356</v>
      </c>
      <c r="J1142" t="n">
        <v>4950.373060829824</v>
      </c>
      <c r="K1142" t="n">
        <v>1688.452147308071</v>
      </c>
      <c r="L1142" t="n">
        <v>-1109.505639704379</v>
      </c>
      <c r="M1142" t="n">
        <v>5.017076943877288</v>
      </c>
      <c r="N1142" t="n">
        <v>2.220499570802775</v>
      </c>
      <c r="O1142" t="n">
        <v>386.7972880686989</v>
      </c>
      <c r="P1142" t="n">
        <v>4.440892098500626e-16</v>
      </c>
      <c r="Q1142" t="n">
        <v>5.741520326749369</v>
      </c>
      <c r="R1142" t="n">
        <v>287.1901620040096</v>
      </c>
      <c r="S1142" t="n">
        <v>165.0430509436151</v>
      </c>
      <c r="T1142" t="n">
        <v>2427.038286152901</v>
      </c>
      <c r="U1142" t="n">
        <v>51845.31127759628</v>
      </c>
      <c r="V1142" t="n">
        <v>467.3333333333333</v>
      </c>
      <c r="W1142" t="n">
        <v>769</v>
      </c>
      <c r="X1142" t="n">
        <v>412.6666666666667</v>
      </c>
      <c r="Y1142" t="n">
        <v>0</v>
      </c>
      <c r="Z1142" t="n">
        <v>0.9446478878429776</v>
      </c>
      <c r="AA1142" t="n">
        <v>10.88726384286296</v>
      </c>
      <c r="AB1142" t="n">
        <v>351.3727187517745</v>
      </c>
      <c r="AC1142" t="n">
        <v>1494.55168715953</v>
      </c>
      <c r="AD1142" t="n">
        <v>4480.883319471346</v>
      </c>
      <c r="AE1142" t="n">
        <v>1.485270408053418</v>
      </c>
      <c r="AF1142" t="n">
        <v>20.97856566948418</v>
      </c>
      <c r="AG1142" t="n">
        <v>331.67987618859</v>
      </c>
      <c r="AH1142" t="n">
        <v>29172.92444303435</v>
      </c>
      <c r="AI1142" t="n">
        <v>21086.97012427254</v>
      </c>
      <c r="AJ1142" t="n">
        <v>-2259.503628447484</v>
      </c>
      <c r="AK1142" t="n">
        <v>261.0348581375601</v>
      </c>
      <c r="AL1142" t="n">
        <v>-204.7510720120407</v>
      </c>
      <c r="AM1142" t="n">
        <v>5.017076943877285</v>
      </c>
      <c r="AN1142" t="n">
        <v>-3.521020755946606</v>
      </c>
      <c r="AO1142" t="n">
        <v>99.60712606468924</v>
      </c>
      <c r="AP1142" t="n">
        <v>857939.684999155</v>
      </c>
      <c r="AQ1142" t="n">
        <v>0.2353316324567271</v>
      </c>
      <c r="AR1142" t="n">
        <v>0.3038293868234352</v>
      </c>
      <c r="AS1142" t="n">
        <v>0.09244532893256759</v>
      </c>
      <c r="AT1142" t="n">
        <v>0.1757445598971085</v>
      </c>
      <c r="AU1142" t="n">
        <v>0.1926490918901617</v>
      </c>
      <c r="AV1142" t="n">
        <v>6.887276140472257</v>
      </c>
      <c r="AW1142" t="n">
        <v>144.3378262891484</v>
      </c>
      <c r="AX1142" t="n">
        <v>4787.805407407511</v>
      </c>
      <c r="AY1142" t="n">
        <v>22769.51263629964</v>
      </c>
      <c r="AZ1142" t="n">
        <v>167161.5554095015</v>
      </c>
      <c r="BA1142" t="n">
        <v>6707.574165205785</v>
      </c>
      <c r="BB1142" t="n">
        <v>13012.02379065199</v>
      </c>
      <c r="BC1142" t="n">
        <v>19719.59795585777</v>
      </c>
      <c r="BD1142" t="n">
        <v>5.017076943877288</v>
      </c>
      <c r="BE1142" t="n">
        <v>4.440892098500626e-16</v>
      </c>
      <c r="BF1142" t="n">
        <v>2.220499570802775</v>
      </c>
      <c r="BG1142" t="n">
        <v>5.741520326749369</v>
      </c>
      <c r="BH1142" t="n">
        <v>386.7972880686989</v>
      </c>
      <c r="BI1142" t="n">
        <v>287.1901620040096</v>
      </c>
      <c r="BJ1142" t="n">
        <v>110297.1708408508</v>
      </c>
      <c r="BK1142" t="n">
        <v>-40.09259518200452</v>
      </c>
      <c r="BL1142" t="n">
        <v>-2314.25867235647</v>
      </c>
      <c r="BM1142" t="n">
        <v>7509.038150066747</v>
      </c>
      <c r="BN1142" t="n">
        <v>13567.00496680993</v>
      </c>
      <c r="BO1142" t="n">
        <v>9868.150832992078</v>
      </c>
      <c r="BP1142" t="n">
        <v>0.1822836260712885</v>
      </c>
      <c r="BQ1142" t="n">
        <v>0.1937646746061721</v>
      </c>
      <c r="BR1142" t="n">
        <v>59.84619619728566</v>
      </c>
      <c r="BS1142" t="n">
        <v>4036.413857708287</v>
      </c>
      <c r="BT1142" t="n">
        <v>33.58710044613065</v>
      </c>
      <c r="BU1142" t="n">
        <v>2238.285054022567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211</v>
      </c>
      <c r="C1143" t="n">
        <v>81</v>
      </c>
      <c r="D1143" t="n">
        <v>875.1685099218399</v>
      </c>
      <c r="E1143" t="n">
        <v>8.884272732885282</v>
      </c>
      <c r="F1143" t="n">
        <v>166.3913805611143</v>
      </c>
      <c r="G1143" t="n">
        <v>1986.640120290182</v>
      </c>
      <c r="H1143" t="n">
        <v>153211.4303049108</v>
      </c>
      <c r="I1143" t="n">
        <v>162616.4444201479</v>
      </c>
      <c r="J1143" t="n">
        <v>5286.461110085748</v>
      </c>
      <c r="K1143" t="n">
        <v>1688.452147308071</v>
      </c>
      <c r="L1143" t="n">
        <v>-1109.505639704379</v>
      </c>
      <c r="M1143" t="n">
        <v>5.017076943877288</v>
      </c>
      <c r="N1143" t="n">
        <v>3.330749356204167</v>
      </c>
      <c r="O1143" t="n">
        <v>209.9088410918961</v>
      </c>
      <c r="P1143" t="n">
        <v>4.440892098500626e-16</v>
      </c>
      <c r="Q1143" t="n">
        <v>8.383113301035515</v>
      </c>
      <c r="R1143" t="n">
        <v>287.1901620040096</v>
      </c>
      <c r="S1143" t="n">
        <v>165.0999145641306</v>
      </c>
      <c r="T1143" t="n">
        <v>2431.354405972045</v>
      </c>
      <c r="U1143" t="n">
        <v>52052.47313459861</v>
      </c>
      <c r="V1143" t="n">
        <v>468</v>
      </c>
      <c r="W1143" t="n">
        <v>769.6666666666666</v>
      </c>
      <c r="X1143" t="n">
        <v>415</v>
      </c>
      <c r="Y1143" t="n">
        <v>0</v>
      </c>
      <c r="Z1143" t="n">
        <v>0.9460643551269543</v>
      </c>
      <c r="AA1143" t="n">
        <v>10.88819557503084</v>
      </c>
      <c r="AB1143" t="n">
        <v>353.5209456793066</v>
      </c>
      <c r="AC1143" t="n">
        <v>1494.553278134123</v>
      </c>
      <c r="AD1143" t="n">
        <v>4480.884574056788</v>
      </c>
      <c r="AE1143" t="n">
        <v>1.485808643802556</v>
      </c>
      <c r="AF1143" t="n">
        <v>20.9789197133559</v>
      </c>
      <c r="AG1143" t="n">
        <v>332.4961693305058</v>
      </c>
      <c r="AH1143" t="n">
        <v>29172.92504758018</v>
      </c>
      <c r="AI1143" t="n">
        <v>21086.97060099568</v>
      </c>
      <c r="AJ1143" t="n">
        <v>-2435.259833085887</v>
      </c>
      <c r="AK1143" t="n">
        <v>257.518004115464</v>
      </c>
      <c r="AL1143" t="n">
        <v>152.5958760229134</v>
      </c>
      <c r="AM1143" t="n">
        <v>5.017076943877285</v>
      </c>
      <c r="AN1143" t="n">
        <v>-5.052363944831359</v>
      </c>
      <c r="AO1143" t="n">
        <v>-77.28132091211366</v>
      </c>
      <c r="AP1143" t="n">
        <v>855168.9384085536</v>
      </c>
      <c r="AQ1143" t="n">
        <v>0.2352353037290678</v>
      </c>
      <c r="AR1143" t="n">
        <v>0.3069173136383337</v>
      </c>
      <c r="AS1143" t="n">
        <v>0.09132098158168052</v>
      </c>
      <c r="AT1143" t="n">
        <v>0.176313972112966</v>
      </c>
      <c r="AU1143" t="n">
        <v>0.190212428937952</v>
      </c>
      <c r="AV1143" t="n">
        <v>6.882720389911911</v>
      </c>
      <c r="AW1143" t="n">
        <v>144.2360141718669</v>
      </c>
      <c r="AX1143" t="n">
        <v>4784.4516593117</v>
      </c>
      <c r="AY1143" t="n">
        <v>22743.35960249018</v>
      </c>
      <c r="AZ1143" t="n">
        <v>166997.6268748028</v>
      </c>
      <c r="BA1143" t="n">
        <v>6707.574165205785</v>
      </c>
      <c r="BB1143" t="n">
        <v>17188.4460451092</v>
      </c>
      <c r="BC1143" t="n">
        <v>23896.02021031499</v>
      </c>
      <c r="BD1143" t="n">
        <v>5.017076943877288</v>
      </c>
      <c r="BE1143" t="n">
        <v>4.440892098500626e-16</v>
      </c>
      <c r="BF1143" t="n">
        <v>3.330749356204167</v>
      </c>
      <c r="BG1143" t="n">
        <v>8.383113301035515</v>
      </c>
      <c r="BH1143" t="n">
        <v>209.9088410918961</v>
      </c>
      <c r="BI1143" t="n">
        <v>287.1901620040096</v>
      </c>
      <c r="BJ1143" t="n">
        <v>110297.1708408508</v>
      </c>
      <c r="BK1143" t="n">
        <v>-40.09259518200452</v>
      </c>
      <c r="BL1143" t="n">
        <v>-563.061685842853</v>
      </c>
      <c r="BM1143" t="n">
        <v>11685.46040452396</v>
      </c>
      <c r="BN1143" t="n">
        <v>6717.884299868125</v>
      </c>
      <c r="BO1143" t="n">
        <v>9868.150832992078</v>
      </c>
      <c r="BP1143" t="n">
        <v>0.1822836260712885</v>
      </c>
      <c r="BQ1143" t="n">
        <v>0.2906470119092596</v>
      </c>
      <c r="BR1143" t="n">
        <v>52.66181692513115</v>
      </c>
      <c r="BS1143" t="n">
        <v>4036.413857708287</v>
      </c>
      <c r="BT1143" t="n">
        <v>186.3996110742904</v>
      </c>
      <c r="BU1143" t="n">
        <v>1960.105888604744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211</v>
      </c>
      <c r="C1144" t="n">
        <v>81</v>
      </c>
      <c r="D1144" t="n">
        <v>875.1685099218399</v>
      </c>
      <c r="E1144" t="n">
        <v>8.857348259459801</v>
      </c>
      <c r="F1144" t="n">
        <v>166.3859824997901</v>
      </c>
      <c r="G1144" t="n">
        <v>1971.503738368733</v>
      </c>
      <c r="H1144" t="n">
        <v>155055.7968672188</v>
      </c>
      <c r="I1144" t="n">
        <v>161992.5936264441</v>
      </c>
      <c r="J1144" t="n">
        <v>5286.461110085748</v>
      </c>
      <c r="K1144" t="n">
        <v>1688.452147308071</v>
      </c>
      <c r="L1144" t="n">
        <v>-1109.505639704379</v>
      </c>
      <c r="M1144" t="n">
        <v>5.017076943877288</v>
      </c>
      <c r="N1144" t="n">
        <v>3.330749356204167</v>
      </c>
      <c r="O1144" t="n">
        <v>239.6755770007487</v>
      </c>
      <c r="P1144" t="n">
        <v>4.440892098500626e-16</v>
      </c>
      <c r="Q1144" t="n">
        <v>9.703909788178587</v>
      </c>
      <c r="R1144" t="n">
        <v>287.1901620040096</v>
      </c>
      <c r="S1144" t="n">
        <v>165.1283463743884</v>
      </c>
      <c r="T1144" t="n">
        <v>2432.680913897866</v>
      </c>
      <c r="U1144" t="n">
        <v>52097.37657552024</v>
      </c>
      <c r="V1144" t="n">
        <v>468.6666666666667</v>
      </c>
      <c r="W1144" t="n">
        <v>770</v>
      </c>
      <c r="X1144" t="n">
        <v>416.6666666666667</v>
      </c>
      <c r="Y1144" t="n">
        <v>0</v>
      </c>
      <c r="Z1144" t="n">
        <v>0.9467725887689427</v>
      </c>
      <c r="AA1144" t="n">
        <v>10.8885089523846</v>
      </c>
      <c r="AB1144" t="n">
        <v>353.5686587609644</v>
      </c>
      <c r="AC1144" t="n">
        <v>1494.554367765405</v>
      </c>
      <c r="AD1144" t="n">
        <v>4480.885427228498</v>
      </c>
      <c r="AE1144" t="n">
        <v>1.486077761677125</v>
      </c>
      <c r="AF1144" t="n">
        <v>20.97903879192317</v>
      </c>
      <c r="AG1144" t="n">
        <v>332.5142995665799</v>
      </c>
      <c r="AH1144" t="n">
        <v>29172.92546162329</v>
      </c>
      <c r="AI1144" t="n">
        <v>21086.97092518779</v>
      </c>
      <c r="AJ1144" t="n">
        <v>-2591.844577204823</v>
      </c>
      <c r="AK1144" t="n">
        <v>260.5106851748011</v>
      </c>
      <c r="AL1144" t="n">
        <v>153.9611793590275</v>
      </c>
      <c r="AM1144" t="n">
        <v>5.017076943877285</v>
      </c>
      <c r="AN1144" t="n">
        <v>-6.373160431974431</v>
      </c>
      <c r="AO1144" t="n">
        <v>-47.51458500326103</v>
      </c>
      <c r="AP1144" t="n">
        <v>856782.625451196</v>
      </c>
      <c r="AQ1144" t="n">
        <v>0.2336383980428178</v>
      </c>
      <c r="AR1144" t="n">
        <v>0.307032666981179</v>
      </c>
      <c r="AS1144" t="n">
        <v>0.08921879619992966</v>
      </c>
      <c r="AT1144" t="n">
        <v>0.180255196064566</v>
      </c>
      <c r="AU1144" t="n">
        <v>0.1898549427115076</v>
      </c>
      <c r="AV1144" t="n">
        <v>6.881481125223035</v>
      </c>
      <c r="AW1144" t="n">
        <v>144.2263916709063</v>
      </c>
      <c r="AX1144" t="n">
        <v>4784.552877930627</v>
      </c>
      <c r="AY1144" t="n">
        <v>22750.4223712589</v>
      </c>
      <c r="AZ1144" t="n">
        <v>167023.3136352761</v>
      </c>
      <c r="BA1144" t="n">
        <v>6707.574165205785</v>
      </c>
      <c r="BB1144" t="n">
        <v>19276.65717233781</v>
      </c>
      <c r="BC1144" t="n">
        <v>25984.23133754359</v>
      </c>
      <c r="BD1144" t="n">
        <v>5.017076943877288</v>
      </c>
      <c r="BE1144" t="n">
        <v>4.440892098500626e-16</v>
      </c>
      <c r="BF1144" t="n">
        <v>3.330749356204167</v>
      </c>
      <c r="BG1144" t="n">
        <v>9.703909788178587</v>
      </c>
      <c r="BH1144" t="n">
        <v>239.6755770007487</v>
      </c>
      <c r="BI1144" t="n">
        <v>287.1901620040096</v>
      </c>
      <c r="BJ1144" t="n">
        <v>110297.1708408508</v>
      </c>
      <c r="BK1144" t="n">
        <v>-40.09259518200452</v>
      </c>
      <c r="BL1144" t="n">
        <v>-563.061685842853</v>
      </c>
      <c r="BM1144" t="n">
        <v>13773.67153175256</v>
      </c>
      <c r="BN1144" t="n">
        <v>7872.029951262069</v>
      </c>
      <c r="BO1144" t="n">
        <v>9868.150832992078</v>
      </c>
      <c r="BP1144" t="n">
        <v>0.1822836260712885</v>
      </c>
      <c r="BQ1144" t="n">
        <v>0.2906470119092596</v>
      </c>
      <c r="BR1144" t="n">
        <v>100.4984981627111</v>
      </c>
      <c r="BS1144" t="n">
        <v>4036.413857708287</v>
      </c>
      <c r="BT1144" t="n">
        <v>186.3996110742904</v>
      </c>
      <c r="BU1144" t="n">
        <v>3814.877530229431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211</v>
      </c>
      <c r="C1145" t="n">
        <v>81</v>
      </c>
      <c r="D1145" t="n">
        <v>875.1685099218399</v>
      </c>
      <c r="E1145" t="n">
        <v>8.877940802275068</v>
      </c>
      <c r="F1145" t="n">
        <v>166.2716775344891</v>
      </c>
      <c r="G1145" t="n">
        <v>1960.037017825358</v>
      </c>
      <c r="H1145" t="n">
        <v>155549.5025389156</v>
      </c>
      <c r="I1145" t="n">
        <v>161680.6682295922</v>
      </c>
      <c r="J1145" t="n">
        <v>5286.461110085748</v>
      </c>
      <c r="K1145" t="n">
        <v>1688.452147308071</v>
      </c>
      <c r="L1145" t="n">
        <v>-1109.505639704379</v>
      </c>
      <c r="M1145" t="n">
        <v>5.017076943877288</v>
      </c>
      <c r="N1145" t="n">
        <v>3.330749356204167</v>
      </c>
      <c r="O1145" t="n">
        <v>254.558944955175</v>
      </c>
      <c r="P1145" t="n">
        <v>4.440892098500626e-16</v>
      </c>
      <c r="Q1145" t="n">
        <v>9.703909788178587</v>
      </c>
      <c r="R1145" t="n">
        <v>287.1901620040096</v>
      </c>
      <c r="S1145" t="n">
        <v>165.1480198894663</v>
      </c>
      <c r="T1145" t="n">
        <v>2432.795848786555</v>
      </c>
      <c r="U1145" t="n">
        <v>52123.72731035129</v>
      </c>
      <c r="V1145" t="n">
        <v>469</v>
      </c>
      <c r="W1145" t="n">
        <v>770</v>
      </c>
      <c r="X1145" t="n">
        <v>418.3333333333333</v>
      </c>
      <c r="Y1145" t="n">
        <v>0</v>
      </c>
      <c r="Z1145" t="n">
        <v>0.9476916165062811</v>
      </c>
      <c r="AA1145" t="n">
        <v>10.88913887577324</v>
      </c>
      <c r="AB1145" t="n">
        <v>353.5930000893779</v>
      </c>
      <c r="AC1145" t="n">
        <v>1494.555277669991</v>
      </c>
      <c r="AD1145" t="n">
        <v>4480.885745290122</v>
      </c>
      <c r="AE1145" t="n">
        <v>1.486426978060927</v>
      </c>
      <c r="AF1145" t="n">
        <v>20.97927815310773</v>
      </c>
      <c r="AG1145" t="n">
        <v>332.5235488964316</v>
      </c>
      <c r="AH1145" t="n">
        <v>29172.92580737302</v>
      </c>
      <c r="AI1145" t="n">
        <v>21086.9710460463</v>
      </c>
      <c r="AJ1145" t="n">
        <v>-2591.844577204823</v>
      </c>
      <c r="AK1145" t="n">
        <v>260.5106851748011</v>
      </c>
      <c r="AL1145" t="n">
        <v>153.9611793590275</v>
      </c>
      <c r="AM1145" t="n">
        <v>5.017076943877285</v>
      </c>
      <c r="AN1145" t="n">
        <v>-6.373160431974431</v>
      </c>
      <c r="AO1145" t="n">
        <v>-32.6312170488347</v>
      </c>
      <c r="AP1145" t="n">
        <v>856781.0006824465</v>
      </c>
      <c r="AQ1145" t="n">
        <v>0.2336388411062932</v>
      </c>
      <c r="AR1145" t="n">
        <v>0.3070332492269127</v>
      </c>
      <c r="AS1145" t="n">
        <v>0.08921896539125369</v>
      </c>
      <c r="AT1145" t="n">
        <v>0.181348050778581</v>
      </c>
      <c r="AU1145" t="n">
        <v>0.1887608934969595</v>
      </c>
      <c r="AV1145" t="n">
        <v>6.881481905091955</v>
      </c>
      <c r="AW1145" t="n">
        <v>144.2264092417377</v>
      </c>
      <c r="AX1145" t="n">
        <v>4784.553394358676</v>
      </c>
      <c r="AY1145" t="n">
        <v>22750.41431713799</v>
      </c>
      <c r="AZ1145" t="n">
        <v>167023.4873282669</v>
      </c>
      <c r="BA1145" t="n">
        <v>6707.574165205785</v>
      </c>
      <c r="BB1145" t="n">
        <v>19276.65717233781</v>
      </c>
      <c r="BC1145" t="n">
        <v>25984.23133754359</v>
      </c>
      <c r="BD1145" t="n">
        <v>5.017076943877288</v>
      </c>
      <c r="BE1145" t="n">
        <v>4.440892098500626e-16</v>
      </c>
      <c r="BF1145" t="n">
        <v>3.330749356204167</v>
      </c>
      <c r="BG1145" t="n">
        <v>9.703909788178587</v>
      </c>
      <c r="BH1145" t="n">
        <v>254.558944955175</v>
      </c>
      <c r="BI1145" t="n">
        <v>287.1901620040096</v>
      </c>
      <c r="BJ1145" t="n">
        <v>110297.1708408508</v>
      </c>
      <c r="BK1145" t="n">
        <v>-40.09259518200452</v>
      </c>
      <c r="BL1145" t="n">
        <v>-563.061685842853</v>
      </c>
      <c r="BM1145" t="n">
        <v>13773.67153175256</v>
      </c>
      <c r="BN1145" t="n">
        <v>8449.10277695904</v>
      </c>
      <c r="BO1145" t="n">
        <v>9868.150832992078</v>
      </c>
      <c r="BP1145" t="n">
        <v>0.1822836260712885</v>
      </c>
      <c r="BQ1145" t="n">
        <v>0.2906470119092596</v>
      </c>
      <c r="BR1145" t="n">
        <v>124.4168387815011</v>
      </c>
      <c r="BS1145" t="n">
        <v>4036.413857708287</v>
      </c>
      <c r="BT1145" t="n">
        <v>186.3996110742904</v>
      </c>
      <c r="BU1145" t="n">
        <v>4742.263351041775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211</v>
      </c>
      <c r="C1146" t="n">
        <v>81</v>
      </c>
      <c r="D1146" t="n">
        <v>875.1685099218399</v>
      </c>
      <c r="E1146" t="n">
        <v>8.888237073682703</v>
      </c>
      <c r="F1146" t="n">
        <v>165.6465489015714</v>
      </c>
      <c r="G1146" t="n">
        <v>1977.482522115365</v>
      </c>
      <c r="H1146" t="n">
        <v>155640.3557943322</v>
      </c>
      <c r="I1146" t="n">
        <v>161800.6662886451</v>
      </c>
      <c r="J1146" t="n">
        <v>5166.434551493811</v>
      </c>
      <c r="K1146" t="n">
        <v>1688.452147308071</v>
      </c>
      <c r="L1146" t="n">
        <v>-1109.505639704379</v>
      </c>
      <c r="M1146" t="n">
        <v>5.017076943877288</v>
      </c>
      <c r="N1146" t="n">
        <v>3.330749356204167</v>
      </c>
      <c r="O1146" t="n">
        <v>254.558944955175</v>
      </c>
      <c r="P1146" t="n">
        <v>4.440892098500626e-16</v>
      </c>
      <c r="Q1146" t="n">
        <v>9.703909788178587</v>
      </c>
      <c r="R1146" t="n">
        <v>223.5746549385367</v>
      </c>
      <c r="S1146" t="n">
        <v>165.1578566470053</v>
      </c>
      <c r="T1146" t="n">
        <v>2433.421884716345</v>
      </c>
      <c r="U1146" t="n">
        <v>52216.25460069866</v>
      </c>
      <c r="V1146" t="n">
        <v>469</v>
      </c>
      <c r="W1146" t="n">
        <v>770.6666666666666</v>
      </c>
      <c r="X1146" t="n">
        <v>419.6666666666667</v>
      </c>
      <c r="Y1146" t="n">
        <v>0</v>
      </c>
      <c r="Z1146" t="n">
        <v>0.9481511303749505</v>
      </c>
      <c r="AA1146" t="n">
        <v>10.89004617264496</v>
      </c>
      <c r="AB1146" t="n">
        <v>353.5940879740992</v>
      </c>
      <c r="AC1146" t="n">
        <v>1494.555659086288</v>
      </c>
      <c r="AD1146" t="n">
        <v>4481.521900360777</v>
      </c>
      <c r="AE1146" t="n">
        <v>1.486601586252829</v>
      </c>
      <c r="AF1146" t="n">
        <v>20.9796229119433</v>
      </c>
      <c r="AG1146" t="n">
        <v>332.5239622758683</v>
      </c>
      <c r="AH1146" t="n">
        <v>29172.92595230533</v>
      </c>
      <c r="AI1146" t="n">
        <v>21087.21277517404</v>
      </c>
      <c r="AJ1146" t="n">
        <v>-2646.613301695626</v>
      </c>
      <c r="AK1146" t="n">
        <v>266.3245466070062</v>
      </c>
      <c r="AL1146" t="n">
        <v>34.88636459768237</v>
      </c>
      <c r="AM1146" t="n">
        <v>5.017076943877285</v>
      </c>
      <c r="AN1146" t="n">
        <v>-6.373160431974431</v>
      </c>
      <c r="AO1146" t="n">
        <v>30.98429001663818</v>
      </c>
      <c r="AP1146" t="n">
        <v>856815.3053447298</v>
      </c>
      <c r="AQ1146" t="n">
        <v>0.2344442383170674</v>
      </c>
      <c r="AR1146" t="n">
        <v>0.3067045774186756</v>
      </c>
      <c r="AS1146" t="n">
        <v>0.08843704733290401</v>
      </c>
      <c r="AT1146" t="n">
        <v>0.1816589139353652</v>
      </c>
      <c r="AU1146" t="n">
        <v>0.1887552229959879</v>
      </c>
      <c r="AV1146" t="n">
        <v>6.88174360261677</v>
      </c>
      <c r="AW1146" t="n">
        <v>144.2318928365282</v>
      </c>
      <c r="AX1146" t="n">
        <v>4784.735373086354</v>
      </c>
      <c r="AY1146" t="n">
        <v>22751.29013089694</v>
      </c>
      <c r="AZ1146" t="n">
        <v>167029.6843341502</v>
      </c>
      <c r="BA1146" t="n">
        <v>6707.574165205785</v>
      </c>
      <c r="BB1146" t="n">
        <v>16927.33649704605</v>
      </c>
      <c r="BC1146" t="n">
        <v>23634.91066225183</v>
      </c>
      <c r="BD1146" t="n">
        <v>5.017076943877288</v>
      </c>
      <c r="BE1146" t="n">
        <v>4.440892098500626e-16</v>
      </c>
      <c r="BF1146" t="n">
        <v>3.330749356204167</v>
      </c>
      <c r="BG1146" t="n">
        <v>9.703909788178587</v>
      </c>
      <c r="BH1146" t="n">
        <v>254.558944955175</v>
      </c>
      <c r="BI1146" t="n">
        <v>223.5746549385367</v>
      </c>
      <c r="BJ1146" t="n">
        <v>110297.1708408508</v>
      </c>
      <c r="BK1146" t="n">
        <v>-40.09259518200452</v>
      </c>
      <c r="BL1146" t="n">
        <v>-563.061685842853</v>
      </c>
      <c r="BM1146" t="n">
        <v>13773.67153175256</v>
      </c>
      <c r="BN1146" t="n">
        <v>8449.10277695904</v>
      </c>
      <c r="BO1146" t="n">
        <v>7398.803599108384</v>
      </c>
      <c r="BP1146" t="n">
        <v>0.1822836260712885</v>
      </c>
      <c r="BQ1146" t="n">
        <v>0.2906470119092596</v>
      </c>
      <c r="BR1146" t="n">
        <v>124.4168387815011</v>
      </c>
      <c r="BS1146" t="n">
        <v>4036.413857708287</v>
      </c>
      <c r="BT1146" t="n">
        <v>186.3996110742904</v>
      </c>
      <c r="BU1146" t="n">
        <v>4742.263351041775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211</v>
      </c>
      <c r="C1147" t="n">
        <v>81</v>
      </c>
      <c r="D1147" t="n">
        <v>875.3124369601782</v>
      </c>
      <c r="E1147" t="n">
        <v>8.888611677266526</v>
      </c>
      <c r="F1147" t="n">
        <v>165.3683793577773</v>
      </c>
      <c r="G1147" t="n">
        <v>1962.13527426305</v>
      </c>
      <c r="H1147" t="n">
        <v>156812.2611717003</v>
      </c>
      <c r="I1147" t="n">
        <v>161860.6653181716</v>
      </c>
      <c r="J1147" t="n">
        <v>5106.421272197844</v>
      </c>
      <c r="K1147" t="n">
        <v>1688.452147308071</v>
      </c>
      <c r="L1147" t="n">
        <v>-1109.505639704379</v>
      </c>
      <c r="M1147" t="n">
        <v>5.017076943877288</v>
      </c>
      <c r="N1147" t="n">
        <v>3.330749356204167</v>
      </c>
      <c r="O1147" t="n">
        <v>254.558944955175</v>
      </c>
      <c r="P1147" t="n">
        <v>4.440892098500626e-16</v>
      </c>
      <c r="Q1147" t="n">
        <v>9.703909788178587</v>
      </c>
      <c r="R1147" t="n">
        <v>191.7669014058003</v>
      </c>
      <c r="S1147" t="n">
        <v>165.1578566470053</v>
      </c>
      <c r="T1147" t="n">
        <v>2433.706168959067</v>
      </c>
      <c r="U1147" t="n">
        <v>52377.02677426135</v>
      </c>
      <c r="V1147" t="n">
        <v>469</v>
      </c>
      <c r="W1147" t="n">
        <v>771</v>
      </c>
      <c r="X1147" t="n">
        <v>421.3333333333333</v>
      </c>
      <c r="Y1147" t="n">
        <v>0</v>
      </c>
      <c r="Z1147" t="n">
        <v>0.9481535256424755</v>
      </c>
      <c r="AA1147" t="n">
        <v>10.89041224911215</v>
      </c>
      <c r="AB1147" t="n">
        <v>353.6063337931673</v>
      </c>
      <c r="AC1147" t="n">
        <v>1499.834734637908</v>
      </c>
      <c r="AD1147" t="n">
        <v>4481.839977896104</v>
      </c>
      <c r="AE1147" t="n">
        <v>1.486603981520354</v>
      </c>
      <c r="AF1147" t="n">
        <v>20.97980535994343</v>
      </c>
      <c r="AG1147" t="n">
        <v>332.5347649333621</v>
      </c>
      <c r="AH1147" t="n">
        <v>29178.20444887718</v>
      </c>
      <c r="AI1147" t="n">
        <v>21087.33363973791</v>
      </c>
      <c r="AJ1147" t="n">
        <v>-2673.997663941027</v>
      </c>
      <c r="AK1147" t="n">
        <v>289.3723068640298</v>
      </c>
      <c r="AL1147" t="n">
        <v>-29.16369722745845</v>
      </c>
      <c r="AM1147" t="n">
        <v>5.017076943877285</v>
      </c>
      <c r="AN1147" t="n">
        <v>-6.373160431974431</v>
      </c>
      <c r="AO1147" t="n">
        <v>62.79204354937463</v>
      </c>
      <c r="AP1147" t="n">
        <v>857442.0926269809</v>
      </c>
      <c r="AQ1147" t="n">
        <v>0.2344426002732557</v>
      </c>
      <c r="AR1147" t="n">
        <v>0.3051733502269108</v>
      </c>
      <c r="AS1147" t="n">
        <v>0.0900460911001696</v>
      </c>
      <c r="AT1147" t="n">
        <v>0.181521583954869</v>
      </c>
      <c r="AU1147" t="n">
        <v>0.188816374444795</v>
      </c>
      <c r="AV1147" t="n">
        <v>6.882134394795623</v>
      </c>
      <c r="AW1147" t="n">
        <v>144.2369649473149</v>
      </c>
      <c r="AX1147" t="n">
        <v>4785.280696260277</v>
      </c>
      <c r="AY1147" t="n">
        <v>22865.31986818493</v>
      </c>
      <c r="AZ1147" t="n">
        <v>167039.0673231965</v>
      </c>
      <c r="BA1147" t="n">
        <v>6707.574165205785</v>
      </c>
      <c r="BB1147" t="n">
        <v>15752.67615940017</v>
      </c>
      <c r="BC1147" t="n">
        <v>22460.25032460595</v>
      </c>
      <c r="BD1147" t="n">
        <v>5.017076943877288</v>
      </c>
      <c r="BE1147" t="n">
        <v>4.440892098500626e-16</v>
      </c>
      <c r="BF1147" t="n">
        <v>3.330749356204167</v>
      </c>
      <c r="BG1147" t="n">
        <v>9.703909788178587</v>
      </c>
      <c r="BH1147" t="n">
        <v>254.558944955175</v>
      </c>
      <c r="BI1147" t="n">
        <v>191.7669014058003</v>
      </c>
      <c r="BJ1147" t="n">
        <v>110297.1708408508</v>
      </c>
      <c r="BK1147" t="n">
        <v>-40.09259518200452</v>
      </c>
      <c r="BL1147" t="n">
        <v>-563.061685842853</v>
      </c>
      <c r="BM1147" t="n">
        <v>13773.67153175256</v>
      </c>
      <c r="BN1147" t="n">
        <v>8449.10277695904</v>
      </c>
      <c r="BO1147" t="n">
        <v>6164.129982166535</v>
      </c>
      <c r="BP1147" t="n">
        <v>0.1822836260712885</v>
      </c>
      <c r="BQ1147" t="n">
        <v>0.2906470119092596</v>
      </c>
      <c r="BR1147" t="n">
        <v>124.4168387815011</v>
      </c>
      <c r="BS1147" t="n">
        <v>4036.413857708287</v>
      </c>
      <c r="BT1147" t="n">
        <v>186.3996110742904</v>
      </c>
      <c r="BU1147" t="n">
        <v>4742.263351041775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211</v>
      </c>
      <c r="C1148" t="n">
        <v>81</v>
      </c>
      <c r="D1148" t="n">
        <v>875.4091475033284</v>
      </c>
      <c r="E1148" t="n">
        <v>8.888698498073516</v>
      </c>
      <c r="F1148" t="n">
        <v>165.3696442705989</v>
      </c>
      <c r="G1148" t="n">
        <v>1948.468522676399</v>
      </c>
      <c r="H1148" t="n">
        <v>157435.1319996213</v>
      </c>
      <c r="I1148" t="n">
        <v>161860.6653181716</v>
      </c>
      <c r="J1148" t="n">
        <v>5106.421272197844</v>
      </c>
      <c r="K1148" t="n">
        <v>1688.452147308071</v>
      </c>
      <c r="L1148" t="n">
        <v>-1109.505639704379</v>
      </c>
      <c r="M1148" t="n">
        <v>5.017076943877288</v>
      </c>
      <c r="N1148" t="n">
        <v>3.330749356204167</v>
      </c>
      <c r="O1148" t="n">
        <v>254.558944955175</v>
      </c>
      <c r="P1148" t="n">
        <v>4.440892098500626e-16</v>
      </c>
      <c r="Q1148" t="n">
        <v>9.703909788178587</v>
      </c>
      <c r="R1148" t="n">
        <v>191.7669014058003</v>
      </c>
      <c r="S1148" t="n">
        <v>165.1578566470053</v>
      </c>
      <c r="T1148" t="n">
        <v>2433.706168959067</v>
      </c>
      <c r="U1148" t="n">
        <v>52435.71445931543</v>
      </c>
      <c r="V1148" t="n">
        <v>469</v>
      </c>
      <c r="W1148" t="n">
        <v>771</v>
      </c>
      <c r="X1148" t="n">
        <v>422</v>
      </c>
      <c r="Y1148" t="n">
        <v>0</v>
      </c>
      <c r="Z1148" t="n">
        <v>0.9481540785198601</v>
      </c>
      <c r="AA1148" t="n">
        <v>10.89042750869432</v>
      </c>
      <c r="AB1148" t="n">
        <v>353.6083193680246</v>
      </c>
      <c r="AC1148" t="n">
        <v>1504.275680460197</v>
      </c>
      <c r="AD1148" t="n">
        <v>4481.839977896104</v>
      </c>
      <c r="AE1148" t="n">
        <v>1.486604534397738</v>
      </c>
      <c r="AF1148" t="n">
        <v>20.9798206195256</v>
      </c>
      <c r="AG1148" t="n">
        <v>332.5361474616822</v>
      </c>
      <c r="AH1148" t="n">
        <v>29182.64510520958</v>
      </c>
      <c r="AI1148" t="n">
        <v>21087.33363973791</v>
      </c>
      <c r="AJ1148" t="n">
        <v>-2865.668394429887</v>
      </c>
      <c r="AK1148" t="n">
        <v>306.2610681416291</v>
      </c>
      <c r="AL1148" t="n">
        <v>-32.40339641085608</v>
      </c>
      <c r="AM1148" t="n">
        <v>5.017076943877285</v>
      </c>
      <c r="AN1148" t="n">
        <v>-6.373160431974431</v>
      </c>
      <c r="AO1148" t="n">
        <v>62.79204354937463</v>
      </c>
      <c r="AP1148" t="n">
        <v>858587.5240729622</v>
      </c>
      <c r="AQ1148" t="n">
        <v>0.2341397008116576</v>
      </c>
      <c r="AR1148" t="n">
        <v>0.3056899686096174</v>
      </c>
      <c r="AS1148" t="n">
        <v>0.08833252121562062</v>
      </c>
      <c r="AT1148" t="n">
        <v>0.1832709742254564</v>
      </c>
      <c r="AU1148" t="n">
        <v>0.1885668351376482</v>
      </c>
      <c r="AV1148" t="n">
        <v>6.880204875277623</v>
      </c>
      <c r="AW1148" t="n">
        <v>144.1701362386497</v>
      </c>
      <c r="AX1148" t="n">
        <v>4783.115908931515</v>
      </c>
      <c r="AY1148" t="n">
        <v>22948.56408740125</v>
      </c>
      <c r="AZ1148" t="n">
        <v>166998.5130639755</v>
      </c>
      <c r="BA1148" t="n">
        <v>6707.574165205785</v>
      </c>
      <c r="BB1148" t="n">
        <v>15752.67615940017</v>
      </c>
      <c r="BC1148" t="n">
        <v>22460.25032460595</v>
      </c>
      <c r="BD1148" t="n">
        <v>5.017076943877288</v>
      </c>
      <c r="BE1148" t="n">
        <v>4.440892098500626e-16</v>
      </c>
      <c r="BF1148" t="n">
        <v>3.330749356204167</v>
      </c>
      <c r="BG1148" t="n">
        <v>9.703909788178587</v>
      </c>
      <c r="BH1148" t="n">
        <v>254.558944955175</v>
      </c>
      <c r="BI1148" t="n">
        <v>191.7669014058003</v>
      </c>
      <c r="BJ1148" t="n">
        <v>110297.1708408508</v>
      </c>
      <c r="BK1148" t="n">
        <v>-40.09259518200452</v>
      </c>
      <c r="BL1148" t="n">
        <v>-563.061685842853</v>
      </c>
      <c r="BM1148" t="n">
        <v>13773.67153175256</v>
      </c>
      <c r="BN1148" t="n">
        <v>8449.10277695904</v>
      </c>
      <c r="BO1148" t="n">
        <v>6164.129982166535</v>
      </c>
      <c r="BP1148" t="n">
        <v>0.1822836260712885</v>
      </c>
      <c r="BQ1148" t="n">
        <v>0.2906470119092596</v>
      </c>
      <c r="BR1148" t="n">
        <v>124.4168387815011</v>
      </c>
      <c r="BS1148" t="n">
        <v>4036.413857708287</v>
      </c>
      <c r="BT1148" t="n">
        <v>186.3996110742904</v>
      </c>
      <c r="BU1148" t="n">
        <v>4742.263351041775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211</v>
      </c>
      <c r="C1149" t="n">
        <v>81</v>
      </c>
      <c r="D1149" t="n">
        <v>875.4095549297741</v>
      </c>
      <c r="E1149" t="n">
        <v>8.888698498073516</v>
      </c>
      <c r="F1149" t="n">
        <v>165.3697651101602</v>
      </c>
      <c r="G1149" t="n">
        <v>1948.47386418049</v>
      </c>
      <c r="H1149" t="n">
        <v>157435.1319996213</v>
      </c>
      <c r="I1149" t="n">
        <v>161860.6653181716</v>
      </c>
      <c r="J1149" t="n">
        <v>5106.421272197844</v>
      </c>
      <c r="K1149" t="n">
        <v>1688.452147308071</v>
      </c>
      <c r="L1149" t="n">
        <v>-1109.505639704379</v>
      </c>
      <c r="M1149" t="n">
        <v>5.043245372435968</v>
      </c>
      <c r="N1149" t="n">
        <v>5.206696379953192</v>
      </c>
      <c r="O1149" t="n">
        <v>254.558944955175</v>
      </c>
      <c r="P1149" t="n">
        <v>4.440892098500626e-16</v>
      </c>
      <c r="Q1149" t="n">
        <v>9.703909788178587</v>
      </c>
      <c r="R1149" t="n">
        <v>191.7669014058003</v>
      </c>
      <c r="S1149" t="n">
        <v>165.1840250755639</v>
      </c>
      <c r="T1149" t="n">
        <v>2435.582115982816</v>
      </c>
      <c r="U1149" t="n">
        <v>52435.71445931543</v>
      </c>
      <c r="V1149" t="n">
        <v>470.3333333333333</v>
      </c>
      <c r="W1149" t="n">
        <v>771</v>
      </c>
      <c r="X1149" t="n">
        <v>422</v>
      </c>
      <c r="Y1149" t="n">
        <v>0</v>
      </c>
      <c r="Z1149" t="n">
        <v>0.9481572574058995</v>
      </c>
      <c r="AA1149" t="n">
        <v>10.89069308642557</v>
      </c>
      <c r="AB1149" t="n">
        <v>353.6084215481202</v>
      </c>
      <c r="AC1149" t="n">
        <v>1504.275680460197</v>
      </c>
      <c r="AD1149" t="n">
        <v>4481.839977896104</v>
      </c>
      <c r="AE1149" t="n">
        <v>1.486605742255455</v>
      </c>
      <c r="AF1149" t="n">
        <v>20.97992243289739</v>
      </c>
      <c r="AG1149" t="n">
        <v>332.5362496417778</v>
      </c>
      <c r="AH1149" t="n">
        <v>29182.64510520958</v>
      </c>
      <c r="AI1149" t="n">
        <v>21087.33363973791</v>
      </c>
      <c r="AJ1149" t="n">
        <v>-2961.503759674316</v>
      </c>
      <c r="AK1149" t="n">
        <v>309.6702413951984</v>
      </c>
      <c r="AL1149" t="n">
        <v>-32.89508239143782</v>
      </c>
      <c r="AM1149" t="n">
        <v>5.043245372435966</v>
      </c>
      <c r="AN1149" t="n">
        <v>-4.497213408225407</v>
      </c>
      <c r="AO1149" t="n">
        <v>62.79204354937463</v>
      </c>
      <c r="AP1149" t="n">
        <v>859502.9132732291</v>
      </c>
      <c r="AQ1149" t="n">
        <v>0.2344852562778856</v>
      </c>
      <c r="AR1149" t="n">
        <v>0.3056754999792385</v>
      </c>
      <c r="AS1149" t="n">
        <v>0.08829409537621379</v>
      </c>
      <c r="AT1149" t="n">
        <v>0.1831791409885806</v>
      </c>
      <c r="AU1149" t="n">
        <v>0.1883660073780817</v>
      </c>
      <c r="AV1149" t="n">
        <v>6.879313011467791</v>
      </c>
      <c r="AW1149" t="n">
        <v>144.1655107000018</v>
      </c>
      <c r="AX1149" t="n">
        <v>4783.148193054389</v>
      </c>
      <c r="AY1149" t="n">
        <v>22952.08159734534</v>
      </c>
      <c r="AZ1149" t="n">
        <v>167009.7626794296</v>
      </c>
      <c r="BA1149" t="n">
        <v>6707.574165205785</v>
      </c>
      <c r="BB1149" t="n">
        <v>15752.67615940017</v>
      </c>
      <c r="BC1149" t="n">
        <v>22460.25032460595</v>
      </c>
      <c r="BD1149" t="n">
        <v>5.043245372435968</v>
      </c>
      <c r="BE1149" t="n">
        <v>4.440892098500626e-16</v>
      </c>
      <c r="BF1149" t="n">
        <v>5.206696379953192</v>
      </c>
      <c r="BG1149" t="n">
        <v>9.703909788178587</v>
      </c>
      <c r="BH1149" t="n">
        <v>254.558944955175</v>
      </c>
      <c r="BI1149" t="n">
        <v>191.7669014058003</v>
      </c>
      <c r="BJ1149" t="n">
        <v>110890.5091123837</v>
      </c>
      <c r="BK1149" t="n">
        <v>-40.09259518200452</v>
      </c>
      <c r="BL1149" t="n">
        <v>2417.326011145793</v>
      </c>
      <c r="BM1149" t="n">
        <v>13773.67153175256</v>
      </c>
      <c r="BN1149" t="n">
        <v>8449.10277695904</v>
      </c>
      <c r="BO1149" t="n">
        <v>6164.129982166535</v>
      </c>
      <c r="BP1149" t="n">
        <v>0.1862299017337409</v>
      </c>
      <c r="BQ1149" t="n">
        <v>1.254038516819213</v>
      </c>
      <c r="BR1149" t="n">
        <v>124.4168387815011</v>
      </c>
      <c r="BS1149" t="n">
        <v>4125.891006681959</v>
      </c>
      <c r="BT1149" t="n">
        <v>1716.975982510854</v>
      </c>
      <c r="BU1149" t="n">
        <v>4742.263351041775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211</v>
      </c>
      <c r="C1150" t="n">
        <v>81</v>
      </c>
      <c r="D1150" t="n">
        <v>875.41098698407</v>
      </c>
      <c r="E1150" t="n">
        <v>8.888698498073516</v>
      </c>
      <c r="F1150" t="n">
        <v>165.3698812030193</v>
      </c>
      <c r="G1150" t="n">
        <v>1948.480610521368</v>
      </c>
      <c r="H1150" t="n">
        <v>157436.0907968683</v>
      </c>
      <c r="I1150" t="n">
        <v>161860.6653181716</v>
      </c>
      <c r="J1150" t="n">
        <v>5106.421272197844</v>
      </c>
      <c r="K1150" t="n">
        <v>1688.452147308071</v>
      </c>
      <c r="L1150" t="n">
        <v>-1109.505639704379</v>
      </c>
      <c r="M1150" t="n">
        <v>5.056329586715309</v>
      </c>
      <c r="N1150" t="n">
        <v>6.144669891827706</v>
      </c>
      <c r="O1150" t="n">
        <v>254.558944955175</v>
      </c>
      <c r="P1150" t="n">
        <v>4.440892098500626e-16</v>
      </c>
      <c r="Q1150" t="n">
        <v>9.703909788178587</v>
      </c>
      <c r="R1150" t="n">
        <v>191.7669014058003</v>
      </c>
      <c r="S1150" t="n">
        <v>165.1971092898433</v>
      </c>
      <c r="T1150" t="n">
        <v>2436.52008949469</v>
      </c>
      <c r="U1150" t="n">
        <v>52435.71445931543</v>
      </c>
      <c r="V1150" t="n">
        <v>471</v>
      </c>
      <c r="W1150" t="n">
        <v>771</v>
      </c>
      <c r="X1150" t="n">
        <v>422</v>
      </c>
      <c r="Y1150" t="n">
        <v>0</v>
      </c>
      <c r="Z1150" t="n">
        <v>0.9481588468489192</v>
      </c>
      <c r="AA1150" t="n">
        <v>10.89082654681978</v>
      </c>
      <c r="AB1150" t="n">
        <v>353.6085506011511</v>
      </c>
      <c r="AC1150" t="n">
        <v>1504.32369141107</v>
      </c>
      <c r="AD1150" t="n">
        <v>4481.839977896104</v>
      </c>
      <c r="AE1150" t="n">
        <v>1.486606346184314</v>
      </c>
      <c r="AF1150" t="n">
        <v>20.97997401111186</v>
      </c>
      <c r="AG1150" t="n">
        <v>332.5363786948086</v>
      </c>
      <c r="AH1150" t="n">
        <v>29182.69311616046</v>
      </c>
      <c r="AI1150" t="n">
        <v>21087.33363973791</v>
      </c>
      <c r="AJ1150" t="n">
        <v>-3047.929073135242</v>
      </c>
      <c r="AK1150" t="n">
        <v>308.9902687820268</v>
      </c>
      <c r="AL1150" t="n">
        <v>-33.54238547493434</v>
      </c>
      <c r="AM1150" t="n">
        <v>5.056329586715306</v>
      </c>
      <c r="AN1150" t="n">
        <v>-3.559239896350894</v>
      </c>
      <c r="AO1150" t="n">
        <v>62.79204354937463</v>
      </c>
      <c r="AP1150" t="n">
        <v>859508.9736084345</v>
      </c>
      <c r="AQ1150" t="n">
        <v>0.2344836029394128</v>
      </c>
      <c r="AR1150" t="n">
        <v>0.3056735680463765</v>
      </c>
      <c r="AS1150" t="n">
        <v>0.08829371486745408</v>
      </c>
      <c r="AT1150" t="n">
        <v>0.183177847574105</v>
      </c>
      <c r="AU1150" t="n">
        <v>0.1883712665726516</v>
      </c>
      <c r="AV1150" t="n">
        <v>6.879304304900963</v>
      </c>
      <c r="AW1150" t="n">
        <v>144.1654982192416</v>
      </c>
      <c r="AX1150" t="n">
        <v>4783.156944112991</v>
      </c>
      <c r="AY1150" t="n">
        <v>22953.13168957208</v>
      </c>
      <c r="AZ1150" t="n">
        <v>167009.0107872555</v>
      </c>
      <c r="BA1150" t="n">
        <v>6707.574165205785</v>
      </c>
      <c r="BB1150" t="n">
        <v>15752.67615940017</v>
      </c>
      <c r="BC1150" t="n">
        <v>22460.25032460595</v>
      </c>
      <c r="BD1150" t="n">
        <v>5.056329586715309</v>
      </c>
      <c r="BE1150" t="n">
        <v>4.440892098500626e-16</v>
      </c>
      <c r="BF1150" t="n">
        <v>6.144669891827706</v>
      </c>
      <c r="BG1150" t="n">
        <v>9.703909788178587</v>
      </c>
      <c r="BH1150" t="n">
        <v>254.558944955175</v>
      </c>
      <c r="BI1150" t="n">
        <v>191.7669014058003</v>
      </c>
      <c r="BJ1150" t="n">
        <v>111187.1782481502</v>
      </c>
      <c r="BK1150" t="n">
        <v>-40.09259518200452</v>
      </c>
      <c r="BL1150" t="n">
        <v>3907.519859640117</v>
      </c>
      <c r="BM1150" t="n">
        <v>13773.67153175256</v>
      </c>
      <c r="BN1150" t="n">
        <v>8449.10277695904</v>
      </c>
      <c r="BO1150" t="n">
        <v>6164.129982166535</v>
      </c>
      <c r="BP1150" t="n">
        <v>0.1882030395649671</v>
      </c>
      <c r="BQ1150" t="n">
        <v>1.73573426927419</v>
      </c>
      <c r="BR1150" t="n">
        <v>124.4168387815011</v>
      </c>
      <c r="BS1150" t="n">
        <v>4170.629581168795</v>
      </c>
      <c r="BT1150" t="n">
        <v>2482.264168229136</v>
      </c>
      <c r="BU1150" t="n">
        <v>4742.263351041775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211</v>
      </c>
      <c r="C1151" t="n">
        <v>81</v>
      </c>
      <c r="D1151" t="n">
        <v>875.4110327275343</v>
      </c>
      <c r="E1151" t="n">
        <v>8.888698498073516</v>
      </c>
      <c r="F1151" t="n">
        <v>165.3699094844628</v>
      </c>
      <c r="G1151" t="n">
        <v>1948.480610521368</v>
      </c>
      <c r="H1151" t="n">
        <v>157436.0907968683</v>
      </c>
      <c r="I1151" t="n">
        <v>162060.371594419</v>
      </c>
      <c r="J1151" t="n">
        <v>4906.655084067555</v>
      </c>
      <c r="K1151" t="n">
        <v>1688.452147308071</v>
      </c>
      <c r="L1151" t="n">
        <v>-1109.505639704379</v>
      </c>
      <c r="M1151" t="n">
        <v>5.056329586715309</v>
      </c>
      <c r="N1151" t="n">
        <v>6.144669891827706</v>
      </c>
      <c r="O1151" t="n">
        <v>254.558944955175</v>
      </c>
      <c r="P1151" t="n">
        <v>4.440892098500626e-16</v>
      </c>
      <c r="Q1151" t="n">
        <v>7.439464909530233</v>
      </c>
      <c r="R1151" t="n">
        <v>334.0572837281492</v>
      </c>
      <c r="S1151" t="n">
        <v>165.1971092898433</v>
      </c>
      <c r="T1151" t="n">
        <v>2438.784534373339</v>
      </c>
      <c r="U1151" t="n">
        <v>52578.00484163778</v>
      </c>
      <c r="V1151" t="n">
        <v>471</v>
      </c>
      <c r="W1151" t="n">
        <v>772.3333333333334</v>
      </c>
      <c r="X1151" t="n">
        <v>422</v>
      </c>
      <c r="Y1151" t="n">
        <v>0</v>
      </c>
      <c r="Z1151" t="n">
        <v>0.9481588468489192</v>
      </c>
      <c r="AA1151" t="n">
        <v>10.89082688761399</v>
      </c>
      <c r="AB1151" t="n">
        <v>353.6085506011511</v>
      </c>
      <c r="AC1151" t="n">
        <v>1504.32369141107</v>
      </c>
      <c r="AD1151" t="n">
        <v>4482.316413443704</v>
      </c>
      <c r="AE1151" t="n">
        <v>1.486606346184314</v>
      </c>
      <c r="AF1151" t="n">
        <v>20.97997435190608</v>
      </c>
      <c r="AG1151" t="n">
        <v>332.5363786948086</v>
      </c>
      <c r="AH1151" t="n">
        <v>29182.69311616046</v>
      </c>
      <c r="AI1151" t="n">
        <v>21087.51466734989</v>
      </c>
      <c r="AJ1151" t="n">
        <v>-3393.445041489242</v>
      </c>
      <c r="AK1151" t="n">
        <v>117.8569707502181</v>
      </c>
      <c r="AL1151" t="n">
        <v>-36.73650537906705</v>
      </c>
      <c r="AM1151" t="n">
        <v>5.056329586715306</v>
      </c>
      <c r="AN1151" t="n">
        <v>-1.294795017702539</v>
      </c>
      <c r="AO1151" t="n">
        <v>-79.49833877297425</v>
      </c>
      <c r="AP1151" t="n">
        <v>859722.6349219471</v>
      </c>
      <c r="AQ1151" t="n">
        <v>0.234690408060965</v>
      </c>
      <c r="AR1151" t="n">
        <v>0.3055426936940585</v>
      </c>
      <c r="AS1151" t="n">
        <v>0.08830712291308472</v>
      </c>
      <c r="AT1151" t="n">
        <v>0.1831334388627586</v>
      </c>
      <c r="AU1151" t="n">
        <v>0.1883263364691332</v>
      </c>
      <c r="AV1151" t="n">
        <v>6.878703401786606</v>
      </c>
      <c r="AW1151" t="n">
        <v>144.1655970129773</v>
      </c>
      <c r="AX1151" t="n">
        <v>4782.932174996115</v>
      </c>
      <c r="AY1151" t="n">
        <v>22953.76898815511</v>
      </c>
      <c r="AZ1151" t="n">
        <v>167007.956777686</v>
      </c>
      <c r="BA1151" t="n">
        <v>6707.574165205785</v>
      </c>
      <c r="BB1151" t="n">
        <v>17900.80823429198</v>
      </c>
      <c r="BC1151" t="n">
        <v>24608.38239949777</v>
      </c>
      <c r="BD1151" t="n">
        <v>5.056329586715309</v>
      </c>
      <c r="BE1151" t="n">
        <v>4.440892098500626e-16</v>
      </c>
      <c r="BF1151" t="n">
        <v>6.144669891827706</v>
      </c>
      <c r="BG1151" t="n">
        <v>7.439464909530233</v>
      </c>
      <c r="BH1151" t="n">
        <v>254.558944955175</v>
      </c>
      <c r="BI1151" t="n">
        <v>334.0572837281492</v>
      </c>
      <c r="BJ1151" t="n">
        <v>111187.1782481502</v>
      </c>
      <c r="BK1151" t="n">
        <v>-40.09259518200452</v>
      </c>
      <c r="BL1151" t="n">
        <v>3907.519859640117</v>
      </c>
      <c r="BM1151" t="n">
        <v>10168.14854392949</v>
      </c>
      <c r="BN1151" t="n">
        <v>8449.10277695904</v>
      </c>
      <c r="BO1151" t="n">
        <v>11718.01885675113</v>
      </c>
      <c r="BP1151" t="n">
        <v>0.1882030395649671</v>
      </c>
      <c r="BQ1151" t="n">
        <v>1.73573426927419</v>
      </c>
      <c r="BR1151" t="n">
        <v>124.4168387815011</v>
      </c>
      <c r="BS1151" t="n">
        <v>4170.629581168795</v>
      </c>
      <c r="BT1151" t="n">
        <v>2482.264168229136</v>
      </c>
      <c r="BU1151" t="n">
        <v>4742.263351041775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211</v>
      </c>
      <c r="C1152" t="n">
        <v>81</v>
      </c>
      <c r="D1152" t="n">
        <v>875.4110327275343</v>
      </c>
      <c r="E1152" t="n">
        <v>8.888698498073516</v>
      </c>
      <c r="F1152" t="n">
        <v>165.3576292498988</v>
      </c>
      <c r="G1152" t="n">
        <v>1948.480610521368</v>
      </c>
      <c r="H1152" t="n">
        <v>157456.6255205534</v>
      </c>
      <c r="I1152" t="n">
        <v>162160.2247325427</v>
      </c>
      <c r="J1152" t="n">
        <v>4806.77199000241</v>
      </c>
      <c r="K1152" t="n">
        <v>1688.452147308071</v>
      </c>
      <c r="L1152" t="n">
        <v>-1109.505639704379</v>
      </c>
      <c r="M1152" t="n">
        <v>5.056329586715309</v>
      </c>
      <c r="N1152" t="n">
        <v>6.144669891827706</v>
      </c>
      <c r="O1152" t="n">
        <v>254.558944955175</v>
      </c>
      <c r="P1152" t="n">
        <v>4.440892098500626e-16</v>
      </c>
      <c r="Q1152" t="n">
        <v>6.307242470206053</v>
      </c>
      <c r="R1152" t="n">
        <v>405.2024748893236</v>
      </c>
      <c r="S1152" t="n">
        <v>165.1971092898433</v>
      </c>
      <c r="T1152" t="n">
        <v>2439.92966102597</v>
      </c>
      <c r="U1152" t="n">
        <v>52649.15003279896</v>
      </c>
      <c r="V1152" t="n">
        <v>471</v>
      </c>
      <c r="W1152" t="n">
        <v>773</v>
      </c>
      <c r="X1152" t="n">
        <v>422.6666666666667</v>
      </c>
      <c r="Y1152" t="n">
        <v>0</v>
      </c>
      <c r="Z1152" t="n">
        <v>0.9481588468489192</v>
      </c>
      <c r="AA1152" t="n">
        <v>10.89145086635778</v>
      </c>
      <c r="AB1152" t="n">
        <v>353.6085506011511</v>
      </c>
      <c r="AC1152" t="n">
        <v>1504.324450989263</v>
      </c>
      <c r="AD1152" t="n">
        <v>4482.554631217504</v>
      </c>
      <c r="AE1152" t="n">
        <v>1.486606346184314</v>
      </c>
      <c r="AF1152" t="n">
        <v>20.98021144039052</v>
      </c>
      <c r="AG1152" t="n">
        <v>332.5363786948086</v>
      </c>
      <c r="AH1152" t="n">
        <v>29182.69340477164</v>
      </c>
      <c r="AI1152" t="n">
        <v>21087.60518115588</v>
      </c>
      <c r="AJ1152" t="n">
        <v>-3412.742256045654</v>
      </c>
      <c r="AK1152" t="n">
        <v>22.36357187505092</v>
      </c>
      <c r="AL1152" t="n">
        <v>-37.7418822647525</v>
      </c>
      <c r="AM1152" t="n">
        <v>5.056329586715306</v>
      </c>
      <c r="AN1152" t="n">
        <v>-0.1625725783783611</v>
      </c>
      <c r="AO1152" t="n">
        <v>-150.6435299341487</v>
      </c>
      <c r="AP1152" t="n">
        <v>861579.2402858172</v>
      </c>
      <c r="AQ1152" t="n">
        <v>0.235109889924095</v>
      </c>
      <c r="AR1152" t="n">
        <v>0.3056101527315101</v>
      </c>
      <c r="AS1152" t="n">
        <v>0.08827190555413821</v>
      </c>
      <c r="AT1152" t="n">
        <v>0.1827388071109725</v>
      </c>
      <c r="AU1152" t="n">
        <v>0.1882692446792843</v>
      </c>
      <c r="AV1152" t="n">
        <v>6.879027176954879</v>
      </c>
      <c r="AW1152" t="n">
        <v>144.1871772771209</v>
      </c>
      <c r="AX1152" t="n">
        <v>4783.910877537252</v>
      </c>
      <c r="AY1152" t="n">
        <v>22965.90295472646</v>
      </c>
      <c r="AZ1152" t="n">
        <v>167069.4900038345</v>
      </c>
      <c r="BA1152" t="n">
        <v>6707.574165205785</v>
      </c>
      <c r="BB1152" t="n">
        <v>18974.87427173789</v>
      </c>
      <c r="BC1152" t="n">
        <v>25682.44843694367</v>
      </c>
      <c r="BD1152" t="n">
        <v>5.056329586715309</v>
      </c>
      <c r="BE1152" t="n">
        <v>4.440892098500626e-16</v>
      </c>
      <c r="BF1152" t="n">
        <v>6.144669891827706</v>
      </c>
      <c r="BG1152" t="n">
        <v>6.307242470206053</v>
      </c>
      <c r="BH1152" t="n">
        <v>254.558944955175</v>
      </c>
      <c r="BI1152" t="n">
        <v>405.2024748893236</v>
      </c>
      <c r="BJ1152" t="n">
        <v>111187.1782481502</v>
      </c>
      <c r="BK1152" t="n">
        <v>-40.09259518200452</v>
      </c>
      <c r="BL1152" t="n">
        <v>3907.519859640117</v>
      </c>
      <c r="BM1152" t="n">
        <v>8365.387050017955</v>
      </c>
      <c r="BN1152" t="n">
        <v>8449.10277695904</v>
      </c>
      <c r="BO1152" t="n">
        <v>14494.96329404343</v>
      </c>
      <c r="BP1152" t="n">
        <v>0.1882030395649671</v>
      </c>
      <c r="BQ1152" t="n">
        <v>1.73573426927419</v>
      </c>
      <c r="BR1152" t="n">
        <v>124.4168387815011</v>
      </c>
      <c r="BS1152" t="n">
        <v>4170.629581168795</v>
      </c>
      <c r="BT1152" t="n">
        <v>2482.264168229136</v>
      </c>
      <c r="BU1152" t="n">
        <v>4742.263351041775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211</v>
      </c>
      <c r="C1153" t="n">
        <v>81</v>
      </c>
      <c r="D1153" t="n">
        <v>875.4110327275343</v>
      </c>
      <c r="E1153" t="n">
        <v>8.888698498073516</v>
      </c>
      <c r="F1153" t="n">
        <v>165.5945991260493</v>
      </c>
      <c r="G1153" t="n">
        <v>1937.622728318673</v>
      </c>
      <c r="H1153" t="n">
        <v>157506.3540522152</v>
      </c>
      <c r="I1153" t="n">
        <v>162160.2247325427</v>
      </c>
      <c r="J1153" t="n">
        <v>4806.77199000241</v>
      </c>
      <c r="K1153" t="n">
        <v>1688.452147308071</v>
      </c>
      <c r="L1153" t="n">
        <v>-1109.505639704379</v>
      </c>
      <c r="M1153" t="n">
        <v>5.056329586715309</v>
      </c>
      <c r="N1153" t="n">
        <v>6.144669891827706</v>
      </c>
      <c r="O1153" t="n">
        <v>254.558944955175</v>
      </c>
      <c r="P1153" t="n">
        <v>0.3191883063384149</v>
      </c>
      <c r="Q1153" t="n">
        <v>6.307242470206053</v>
      </c>
      <c r="R1153" t="n">
        <v>405.2024748893236</v>
      </c>
      <c r="S1153" t="n">
        <v>165.5162975961817</v>
      </c>
      <c r="T1153" t="n">
        <v>2440.227282248622</v>
      </c>
      <c r="U1153" t="n">
        <v>52660.00881821497</v>
      </c>
      <c r="V1153" t="n">
        <v>471</v>
      </c>
      <c r="W1153" t="n">
        <v>773.6666666666666</v>
      </c>
      <c r="X1153" t="n">
        <v>424.3333333333333</v>
      </c>
      <c r="Y1153" t="n">
        <v>0</v>
      </c>
      <c r="Z1153" t="n">
        <v>0.9481588468489192</v>
      </c>
      <c r="AA1153" t="n">
        <v>10.89329923934564</v>
      </c>
      <c r="AB1153" t="n">
        <v>353.6094538144767</v>
      </c>
      <c r="AC1153" t="n">
        <v>1504.325590353766</v>
      </c>
      <c r="AD1153" t="n">
        <v>4482.554663387799</v>
      </c>
      <c r="AE1153" t="n">
        <v>1.486606346184314</v>
      </c>
      <c r="AF1153" t="n">
        <v>20.98091375269642</v>
      </c>
      <c r="AG1153" t="n">
        <v>332.5367218819454</v>
      </c>
      <c r="AH1153" t="n">
        <v>29182.69383768735</v>
      </c>
      <c r="AI1153" t="n">
        <v>21087.60519337938</v>
      </c>
      <c r="AJ1153" t="n">
        <v>-3346.815035417976</v>
      </c>
      <c r="AK1153" t="n">
        <v>22.31520036877309</v>
      </c>
      <c r="AL1153" t="n">
        <v>-37.52695361699912</v>
      </c>
      <c r="AM1153" t="n">
        <v>4.737141280376892</v>
      </c>
      <c r="AN1153" t="n">
        <v>-0.1625725783783611</v>
      </c>
      <c r="AO1153" t="n">
        <v>-150.6435299341487</v>
      </c>
      <c r="AP1153" t="n">
        <v>861093.7720240457</v>
      </c>
      <c r="AQ1153" t="n">
        <v>0.2348386663781237</v>
      </c>
      <c r="AR1153" t="n">
        <v>0.3055769850684166</v>
      </c>
      <c r="AS1153" t="n">
        <v>0.08833135681996988</v>
      </c>
      <c r="AT1153" t="n">
        <v>0.1828776044412533</v>
      </c>
      <c r="AU1153" t="n">
        <v>0.1883753872922366</v>
      </c>
      <c r="AV1153" t="n">
        <v>6.879146191380855</v>
      </c>
      <c r="AW1153" t="n">
        <v>144.1796746331293</v>
      </c>
      <c r="AX1153" t="n">
        <v>4783.370713015151</v>
      </c>
      <c r="AY1153" t="n">
        <v>22962.07845636686</v>
      </c>
      <c r="AZ1153" t="n">
        <v>167050.9307587819</v>
      </c>
      <c r="BA1153" t="n">
        <v>6707.574165205785</v>
      </c>
      <c r="BB1153" t="n">
        <v>26236.41622064448</v>
      </c>
      <c r="BC1153" t="n">
        <v>32943.99038585026</v>
      </c>
      <c r="BD1153" t="n">
        <v>5.056329586715309</v>
      </c>
      <c r="BE1153" t="n">
        <v>0.3191883063384149</v>
      </c>
      <c r="BF1153" t="n">
        <v>6.144669891827706</v>
      </c>
      <c r="BG1153" t="n">
        <v>6.307242470206053</v>
      </c>
      <c r="BH1153" t="n">
        <v>254.558944955175</v>
      </c>
      <c r="BI1153" t="n">
        <v>405.2024748893236</v>
      </c>
      <c r="BJ1153" t="n">
        <v>111187.1782481502</v>
      </c>
      <c r="BK1153" t="n">
        <v>7221.449353724584</v>
      </c>
      <c r="BL1153" t="n">
        <v>3907.519859640117</v>
      </c>
      <c r="BM1153" t="n">
        <v>8365.387050017955</v>
      </c>
      <c r="BN1153" t="n">
        <v>8449.10277695904</v>
      </c>
      <c r="BO1153" t="n">
        <v>14494.96329404343</v>
      </c>
      <c r="BP1153" t="n">
        <v>0.1882030395649671</v>
      </c>
      <c r="BQ1153" t="n">
        <v>1.73573426927419</v>
      </c>
      <c r="BR1153" t="n">
        <v>124.4168387815011</v>
      </c>
      <c r="BS1153" t="n">
        <v>4170.629581168795</v>
      </c>
      <c r="BT1153" t="n">
        <v>2482.264168229136</v>
      </c>
      <c r="BU1153" t="n">
        <v>4742.263351041775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211</v>
      </c>
      <c r="C1154" t="n">
        <v>81</v>
      </c>
      <c r="D1154" t="n">
        <v>875.4110327275343</v>
      </c>
      <c r="E1154" t="n">
        <v>8.888698498073516</v>
      </c>
      <c r="F1154" t="n">
        <v>165.7161541227655</v>
      </c>
      <c r="G1154" t="n">
        <v>1932.193787217326</v>
      </c>
      <c r="H1154" t="n">
        <v>157526.0846371248</v>
      </c>
      <c r="I1154" t="n">
        <v>162160.2247325427</v>
      </c>
      <c r="J1154" t="n">
        <v>4806.77199000241</v>
      </c>
      <c r="K1154" t="n">
        <v>1688.452147308071</v>
      </c>
      <c r="L1154" t="n">
        <v>-1109.505639704379</v>
      </c>
      <c r="M1154" t="n">
        <v>5.056329586715309</v>
      </c>
      <c r="N1154" t="n">
        <v>6.144669891827706</v>
      </c>
      <c r="O1154" t="n">
        <v>254.558944955175</v>
      </c>
      <c r="P1154" t="n">
        <v>0.4787824595076222</v>
      </c>
      <c r="Q1154" t="n">
        <v>6.307242470206053</v>
      </c>
      <c r="R1154" t="n">
        <v>405.2024748893236</v>
      </c>
      <c r="S1154" t="n">
        <v>165.6758917493509</v>
      </c>
      <c r="T1154" t="n">
        <v>2440.372866806621</v>
      </c>
      <c r="U1154" t="n">
        <v>52665.43821092298</v>
      </c>
      <c r="V1154" t="n">
        <v>471</v>
      </c>
      <c r="W1154" t="n">
        <v>774</v>
      </c>
      <c r="X1154" t="n">
        <v>425</v>
      </c>
      <c r="Y1154" t="n">
        <v>0</v>
      </c>
      <c r="Z1154" t="n">
        <v>0.9481588468489192</v>
      </c>
      <c r="AA1154" t="n">
        <v>10.89406743115362</v>
      </c>
      <c r="AB1154" t="n">
        <v>353.6099054211394</v>
      </c>
      <c r="AC1154" t="n">
        <v>1504.325970141469</v>
      </c>
      <c r="AD1154" t="n">
        <v>4482.554679472946</v>
      </c>
      <c r="AE1154" t="n">
        <v>1.486606346184314</v>
      </c>
      <c r="AF1154" t="n">
        <v>20.98120563672826</v>
      </c>
      <c r="AG1154" t="n">
        <v>332.5368934755138</v>
      </c>
      <c r="AH1154" t="n">
        <v>29182.69398199242</v>
      </c>
      <c r="AI1154" t="n">
        <v>21087.60519949114</v>
      </c>
      <c r="AJ1154" t="n">
        <v>-3141.801958080767</v>
      </c>
      <c r="AK1154" t="n">
        <v>21.86053905790828</v>
      </c>
      <c r="AL1154" t="n">
        <v>-51.09543744826269</v>
      </c>
      <c r="AM1154" t="n">
        <v>4.577547127207684</v>
      </c>
      <c r="AN1154" t="n">
        <v>-0.1625725783783611</v>
      </c>
      <c r="AO1154" t="n">
        <v>-150.6435299341487</v>
      </c>
      <c r="AP1154" t="n">
        <v>861097.0658169944</v>
      </c>
      <c r="AQ1154" t="n">
        <v>0.2348377680938603</v>
      </c>
      <c r="AR1154" t="n">
        <v>0.3062497309191471</v>
      </c>
      <c r="AS1154" t="n">
        <v>0.08759268380598643</v>
      </c>
      <c r="AT1154" t="n">
        <v>0.1829422785936621</v>
      </c>
      <c r="AU1154" t="n">
        <v>0.1883775385873441</v>
      </c>
      <c r="AV1154" t="n">
        <v>6.879154469609408</v>
      </c>
      <c r="AW1154" t="n">
        <v>144.1798541429035</v>
      </c>
      <c r="AX1154" t="n">
        <v>4783.376777643681</v>
      </c>
      <c r="AY1154" t="n">
        <v>22962.20207715758</v>
      </c>
      <c r="AZ1154" t="n">
        <v>167050.8893861528</v>
      </c>
      <c r="BA1154" t="n">
        <v>6707.574165205785</v>
      </c>
      <c r="BB1154" t="n">
        <v>29867.18719509778</v>
      </c>
      <c r="BC1154" t="n">
        <v>36574.76136030356</v>
      </c>
      <c r="BD1154" t="n">
        <v>5.056329586715309</v>
      </c>
      <c r="BE1154" t="n">
        <v>0.4787824595076222</v>
      </c>
      <c r="BF1154" t="n">
        <v>6.144669891827706</v>
      </c>
      <c r="BG1154" t="n">
        <v>6.307242470206053</v>
      </c>
      <c r="BH1154" t="n">
        <v>254.558944955175</v>
      </c>
      <c r="BI1154" t="n">
        <v>405.2024748893236</v>
      </c>
      <c r="BJ1154" t="n">
        <v>111187.1782481502</v>
      </c>
      <c r="BK1154" t="n">
        <v>10852.22032817788</v>
      </c>
      <c r="BL1154" t="n">
        <v>3907.519859640117</v>
      </c>
      <c r="BM1154" t="n">
        <v>8365.387050017955</v>
      </c>
      <c r="BN1154" t="n">
        <v>8449.10277695904</v>
      </c>
      <c r="BO1154" t="n">
        <v>14494.96329404343</v>
      </c>
      <c r="BP1154" t="n">
        <v>0.1882030395649671</v>
      </c>
      <c r="BQ1154" t="n">
        <v>1.73573426927419</v>
      </c>
      <c r="BR1154" t="n">
        <v>124.4168387815011</v>
      </c>
      <c r="BS1154" t="n">
        <v>4170.629581168795</v>
      </c>
      <c r="BT1154" t="n">
        <v>2482.264168229136</v>
      </c>
      <c r="BU1154" t="n">
        <v>4742.263351041775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211</v>
      </c>
      <c r="C1155" t="n">
        <v>81</v>
      </c>
      <c r="D1155" t="n">
        <v>875.4110327275343</v>
      </c>
      <c r="E1155" t="n">
        <v>8.888698498073516</v>
      </c>
      <c r="F1155" t="n">
        <v>165.7161541227655</v>
      </c>
      <c r="G1155" t="n">
        <v>1932.193787217326</v>
      </c>
      <c r="H1155" t="n">
        <v>157526.0846371248</v>
      </c>
      <c r="I1155" t="n">
        <v>162160.2247325427</v>
      </c>
      <c r="J1155" t="n">
        <v>4806.77199000241</v>
      </c>
      <c r="K1155" t="n">
        <v>1688.452147308071</v>
      </c>
      <c r="L1155" t="n">
        <v>-1109.505639704379</v>
      </c>
      <c r="M1155" t="n">
        <v>5.056329586715309</v>
      </c>
      <c r="N1155" t="n">
        <v>6.144669891827706</v>
      </c>
      <c r="O1155" t="n">
        <v>254.558944955175</v>
      </c>
      <c r="P1155" t="n">
        <v>0.4787824595076222</v>
      </c>
      <c r="Q1155" t="n">
        <v>6.307242470206053</v>
      </c>
      <c r="R1155" t="n">
        <v>405.2024748893236</v>
      </c>
      <c r="S1155" t="n">
        <v>165.6758917493509</v>
      </c>
      <c r="T1155" t="n">
        <v>2440.372866806621</v>
      </c>
      <c r="U1155" t="n">
        <v>52665.43821092298</v>
      </c>
      <c r="V1155" t="n">
        <v>471</v>
      </c>
      <c r="W1155" t="n">
        <v>774</v>
      </c>
      <c r="X1155" t="n">
        <v>425</v>
      </c>
      <c r="Y1155" t="n">
        <v>0</v>
      </c>
      <c r="Z1155" t="n">
        <v>0.9481588468489192</v>
      </c>
      <c r="AA1155" t="n">
        <v>10.89406743115362</v>
      </c>
      <c r="AB1155" t="n">
        <v>353.6099054211394</v>
      </c>
      <c r="AC1155" t="n">
        <v>1504.325970141469</v>
      </c>
      <c r="AD1155" t="n">
        <v>4482.554679472946</v>
      </c>
      <c r="AE1155" t="n">
        <v>1.486606346184314</v>
      </c>
      <c r="AF1155" t="n">
        <v>20.98120563672826</v>
      </c>
      <c r="AG1155" t="n">
        <v>332.5368934755138</v>
      </c>
      <c r="AH1155" t="n">
        <v>29182.69398199242</v>
      </c>
      <c r="AI1155" t="n">
        <v>21087.60519949114</v>
      </c>
      <c r="AJ1155" t="n">
        <v>-3353.643576422177</v>
      </c>
      <c r="AK1155" t="n">
        <v>22.41030776571311</v>
      </c>
      <c r="AL1155" t="n">
        <v>-46.39985200652484</v>
      </c>
      <c r="AM1155" t="n">
        <v>4.577547127207684</v>
      </c>
      <c r="AN1155" t="n">
        <v>-0.1625725783783611</v>
      </c>
      <c r="AO1155" t="n">
        <v>-150.6435299341487</v>
      </c>
      <c r="AP1155" t="n">
        <v>859541.1638766656</v>
      </c>
      <c r="AQ1155" t="n">
        <v>0.2345681379286038</v>
      </c>
      <c r="AR1155" t="n">
        <v>0.3059953106247235</v>
      </c>
      <c r="AS1155" t="n">
        <v>0.0874475321530654</v>
      </c>
      <c r="AT1155" t="n">
        <v>0.1832686526845544</v>
      </c>
      <c r="AU1155" t="n">
        <v>0.1887203666090528</v>
      </c>
      <c r="AV1155" t="n">
        <v>6.882679339270228</v>
      </c>
      <c r="AW1155" t="n">
        <v>144.2482729457763</v>
      </c>
      <c r="AX1155" t="n">
        <v>4786.007663373462</v>
      </c>
      <c r="AY1155" t="n">
        <v>22964.51764203123</v>
      </c>
      <c r="AZ1155" t="n">
        <v>167091.7117575665</v>
      </c>
      <c r="BA1155" t="n">
        <v>6707.574165205785</v>
      </c>
      <c r="BB1155" t="n">
        <v>29867.18719509778</v>
      </c>
      <c r="BC1155" t="n">
        <v>36574.76136030356</v>
      </c>
      <c r="BD1155" t="n">
        <v>5.056329586715309</v>
      </c>
      <c r="BE1155" t="n">
        <v>0.4787824595076222</v>
      </c>
      <c r="BF1155" t="n">
        <v>6.144669891827706</v>
      </c>
      <c r="BG1155" t="n">
        <v>6.307242470206053</v>
      </c>
      <c r="BH1155" t="n">
        <v>254.558944955175</v>
      </c>
      <c r="BI1155" t="n">
        <v>405.2024748893236</v>
      </c>
      <c r="BJ1155" t="n">
        <v>111187.1782481502</v>
      </c>
      <c r="BK1155" t="n">
        <v>10852.22032817788</v>
      </c>
      <c r="BL1155" t="n">
        <v>3907.519859640117</v>
      </c>
      <c r="BM1155" t="n">
        <v>8365.387050017955</v>
      </c>
      <c r="BN1155" t="n">
        <v>8449.10277695904</v>
      </c>
      <c r="BO1155" t="n">
        <v>14494.96329404343</v>
      </c>
      <c r="BP1155" t="n">
        <v>0.1882030395649671</v>
      </c>
      <c r="BQ1155" t="n">
        <v>1.73573426927419</v>
      </c>
      <c r="BR1155" t="n">
        <v>124.4168387815011</v>
      </c>
      <c r="BS1155" t="n">
        <v>4170.629581168795</v>
      </c>
      <c r="BT1155" t="n">
        <v>2482.264168229136</v>
      </c>
      <c r="BU1155" t="n">
        <v>4742.263351041775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211</v>
      </c>
      <c r="C1156" t="n">
        <v>81</v>
      </c>
      <c r="D1156" t="n">
        <v>875.4110327275343</v>
      </c>
      <c r="E1156" t="n">
        <v>8.888445633722084</v>
      </c>
      <c r="F1156" t="n">
        <v>165.7161541227655</v>
      </c>
      <c r="G1156" t="n">
        <v>1932.193787217326</v>
      </c>
      <c r="H1156" t="n">
        <v>157526.0846371248</v>
      </c>
      <c r="I1156" t="n">
        <v>162160.2247325427</v>
      </c>
      <c r="J1156" t="n">
        <v>4813.29932814803</v>
      </c>
      <c r="K1156" t="n">
        <v>1688.452147308071</v>
      </c>
      <c r="L1156" t="n">
        <v>-1109.505639704379</v>
      </c>
      <c r="M1156" t="n">
        <v>5.048228263758832</v>
      </c>
      <c r="N1156" t="n">
        <v>6.144669891827706</v>
      </c>
      <c r="O1156" t="n">
        <v>254.558944955175</v>
      </c>
      <c r="P1156" t="n">
        <v>0.4787824595076222</v>
      </c>
      <c r="Q1156" t="n">
        <v>6.307242470206053</v>
      </c>
      <c r="R1156" t="n">
        <v>405.2024748893236</v>
      </c>
      <c r="S1156" t="n">
        <v>165.6839930723074</v>
      </c>
      <c r="T1156" t="n">
        <v>2440.372866806621</v>
      </c>
      <c r="U1156" t="n">
        <v>52665.43821092298</v>
      </c>
      <c r="V1156" t="n">
        <v>471.6666666666667</v>
      </c>
      <c r="W1156" t="n">
        <v>774</v>
      </c>
      <c r="X1156" t="n">
        <v>425</v>
      </c>
      <c r="Y1156" t="n">
        <v>0</v>
      </c>
      <c r="Z1156" t="n">
        <v>0.948263062251422</v>
      </c>
      <c r="AA1156" t="n">
        <v>10.89406743115362</v>
      </c>
      <c r="AB1156" t="n">
        <v>353.6099054211394</v>
      </c>
      <c r="AC1156" t="n">
        <v>1504.325970141469</v>
      </c>
      <c r="AD1156" t="n">
        <v>4482.554679472946</v>
      </c>
      <c r="AE1156" t="n">
        <v>1.486645944122675</v>
      </c>
      <c r="AF1156" t="n">
        <v>20.98120563672826</v>
      </c>
      <c r="AG1156" t="n">
        <v>332.5368934755138</v>
      </c>
      <c r="AH1156" t="n">
        <v>29182.69398199242</v>
      </c>
      <c r="AI1156" t="n">
        <v>21087.60519949114</v>
      </c>
      <c r="AJ1156" t="n">
        <v>-3504.290316781565</v>
      </c>
      <c r="AK1156" t="n">
        <v>22.79885744733173</v>
      </c>
      <c r="AL1156" t="n">
        <v>-45.96689597360749</v>
      </c>
      <c r="AM1156" t="n">
        <v>4.569445804251206</v>
      </c>
      <c r="AN1156" t="n">
        <v>-0.1625725783783611</v>
      </c>
      <c r="AO1156" t="n">
        <v>-150.6435299341487</v>
      </c>
      <c r="AP1156" t="n">
        <v>861865.0345928571</v>
      </c>
      <c r="AQ1156" t="n">
        <v>0.2349980168964321</v>
      </c>
      <c r="AR1156" t="n">
        <v>0.3065488717890261</v>
      </c>
      <c r="AS1156" t="n">
        <v>0.08746800890564498</v>
      </c>
      <c r="AT1156" t="n">
        <v>0.1827735407470857</v>
      </c>
      <c r="AU1156" t="n">
        <v>0.1882115616618111</v>
      </c>
      <c r="AV1156" t="n">
        <v>6.879629565831723</v>
      </c>
      <c r="AW1156" t="n">
        <v>144.1849486688266</v>
      </c>
      <c r="AX1156" t="n">
        <v>4784.537630031971</v>
      </c>
      <c r="AY1156" t="n">
        <v>22968.38987115496</v>
      </c>
      <c r="AZ1156" t="n">
        <v>167083.8256569747</v>
      </c>
      <c r="BA1156" t="n">
        <v>6707.574165205785</v>
      </c>
      <c r="BB1156" t="n">
        <v>29867.18719509778</v>
      </c>
      <c r="BC1156" t="n">
        <v>36574.76136030356</v>
      </c>
      <c r="BD1156" t="n">
        <v>5.048228263758832</v>
      </c>
      <c r="BE1156" t="n">
        <v>0.4787824595076222</v>
      </c>
      <c r="BF1156" t="n">
        <v>6.144669891827706</v>
      </c>
      <c r="BG1156" t="n">
        <v>6.307242470206053</v>
      </c>
      <c r="BH1156" t="n">
        <v>254.558944955175</v>
      </c>
      <c r="BI1156" t="n">
        <v>405.2024748893236</v>
      </c>
      <c r="BJ1156" t="n">
        <v>111002.582697236</v>
      </c>
      <c r="BK1156" t="n">
        <v>10852.22032817788</v>
      </c>
      <c r="BL1156" t="n">
        <v>3907.519859640117</v>
      </c>
      <c r="BM1156" t="n">
        <v>8365.387050017955</v>
      </c>
      <c r="BN1156" t="n">
        <v>8449.10277695904</v>
      </c>
      <c r="BO1156" t="n">
        <v>14494.96329404343</v>
      </c>
      <c r="BP1156" t="n">
        <v>0.1872528145320307</v>
      </c>
      <c r="BQ1156" t="n">
        <v>1.73573426927419</v>
      </c>
      <c r="BR1156" t="n">
        <v>124.4168387815011</v>
      </c>
      <c r="BS1156" t="n">
        <v>4148.977893612366</v>
      </c>
      <c r="BT1156" t="n">
        <v>2482.264168229136</v>
      </c>
      <c r="BU1156" t="n">
        <v>4742.263351041775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211</v>
      </c>
      <c r="C1157" t="n">
        <v>81</v>
      </c>
      <c r="D1157" t="n">
        <v>875.4110327275343</v>
      </c>
      <c r="E1157" t="n">
        <v>8.888319201546366</v>
      </c>
      <c r="F1157" t="n">
        <v>165.7161541227655</v>
      </c>
      <c r="G1157" t="n">
        <v>1932.193787217326</v>
      </c>
      <c r="H1157" t="n">
        <v>157526.0846371248</v>
      </c>
      <c r="I1157" t="n">
        <v>162160.2247325427</v>
      </c>
      <c r="J1157" t="n">
        <v>4816.562997220841</v>
      </c>
      <c r="K1157" t="n">
        <v>1688.452147308071</v>
      </c>
      <c r="L1157" t="n">
        <v>-1109.505639704379</v>
      </c>
      <c r="M1157" t="n">
        <v>5.044177602280594</v>
      </c>
      <c r="N1157" t="n">
        <v>8.214168575746875</v>
      </c>
      <c r="O1157" t="n">
        <v>254.558944955175</v>
      </c>
      <c r="P1157" t="n">
        <v>0.4787824595076222</v>
      </c>
      <c r="Q1157" t="n">
        <v>6.307242470206053</v>
      </c>
      <c r="R1157" t="n">
        <v>405.2024748893236</v>
      </c>
      <c r="S1157" t="n">
        <v>165.6880437337856</v>
      </c>
      <c r="T1157" t="n">
        <v>2442.44236549054</v>
      </c>
      <c r="U1157" t="n">
        <v>52665.43821092298</v>
      </c>
      <c r="V1157" t="n">
        <v>472.6666666666667</v>
      </c>
      <c r="W1157" t="n">
        <v>774</v>
      </c>
      <c r="X1157" t="n">
        <v>425</v>
      </c>
      <c r="Y1157" t="n">
        <v>0</v>
      </c>
      <c r="Z1157" t="n">
        <v>0.9483151699526733</v>
      </c>
      <c r="AA1157" t="n">
        <v>10.89439392733059</v>
      </c>
      <c r="AB1157" t="n">
        <v>353.6099054211394</v>
      </c>
      <c r="AC1157" t="n">
        <v>1504.325970141469</v>
      </c>
      <c r="AD1157" t="n">
        <v>4482.554679472946</v>
      </c>
      <c r="AE1157" t="n">
        <v>1.486665743091855</v>
      </c>
      <c r="AF1157" t="n">
        <v>20.98132969301149</v>
      </c>
      <c r="AG1157" t="n">
        <v>332.5368934755138</v>
      </c>
      <c r="AH1157" t="n">
        <v>29182.69398199242</v>
      </c>
      <c r="AI1157" t="n">
        <v>21087.60519949114</v>
      </c>
      <c r="AJ1157" t="n">
        <v>-3356.748321270932</v>
      </c>
      <c r="AK1157" t="n">
        <v>22.21429270087879</v>
      </c>
      <c r="AL1157" t="n">
        <v>-43.494923522781</v>
      </c>
      <c r="AM1157" t="n">
        <v>4.565395142772968</v>
      </c>
      <c r="AN1157" t="n">
        <v>1.906926105540808</v>
      </c>
      <c r="AO1157" t="n">
        <v>-150.6435299341487</v>
      </c>
      <c r="AP1157" t="n">
        <v>861751.062848712</v>
      </c>
      <c r="AQ1157" t="n">
        <v>0.2350190676846137</v>
      </c>
      <c r="AR1157" t="n">
        <v>0.30658941471504</v>
      </c>
      <c r="AS1157" t="n">
        <v>0.08736109429009893</v>
      </c>
      <c r="AT1157" t="n">
        <v>0.1827987172027496</v>
      </c>
      <c r="AU1157" t="n">
        <v>0.1882317061074976</v>
      </c>
      <c r="AV1157" t="n">
        <v>6.880899911728476</v>
      </c>
      <c r="AW1157" t="n">
        <v>144.2097592325938</v>
      </c>
      <c r="AX1157" t="n">
        <v>4785.929382301788</v>
      </c>
      <c r="AY1157" t="n">
        <v>22972.07318883094</v>
      </c>
      <c r="AZ1157" t="n">
        <v>167113.3708493428</v>
      </c>
      <c r="BA1157" t="n">
        <v>6707.574165205785</v>
      </c>
      <c r="BB1157" t="n">
        <v>29867.18719509778</v>
      </c>
      <c r="BC1157" t="n">
        <v>36574.76136030356</v>
      </c>
      <c r="BD1157" t="n">
        <v>5.044177602280594</v>
      </c>
      <c r="BE1157" t="n">
        <v>0.4787824595076222</v>
      </c>
      <c r="BF1157" t="n">
        <v>8.214168575746875</v>
      </c>
      <c r="BG1157" t="n">
        <v>6.307242470206053</v>
      </c>
      <c r="BH1157" t="n">
        <v>254.558944955175</v>
      </c>
      <c r="BI1157" t="n">
        <v>405.2024748893236</v>
      </c>
      <c r="BJ1157" t="n">
        <v>110910.2849217789</v>
      </c>
      <c r="BK1157" t="n">
        <v>10852.22032817788</v>
      </c>
      <c r="BL1157" t="n">
        <v>7195.790707589761</v>
      </c>
      <c r="BM1157" t="n">
        <v>8365.387050017955</v>
      </c>
      <c r="BN1157" t="n">
        <v>8449.10277695904</v>
      </c>
      <c r="BO1157" t="n">
        <v>14494.96329404343</v>
      </c>
      <c r="BP1157" t="n">
        <v>0.1867777020155625</v>
      </c>
      <c r="BQ1157" t="n">
        <v>1.990933007804985</v>
      </c>
      <c r="BR1157" t="n">
        <v>124.4168387815011</v>
      </c>
      <c r="BS1157" t="n">
        <v>4138.152049834152</v>
      </c>
      <c r="BT1157" t="n">
        <v>2887.754917686946</v>
      </c>
      <c r="BU1157" t="n">
        <v>4742.263351041775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211</v>
      </c>
      <c r="C1158" t="n">
        <v>81</v>
      </c>
      <c r="D1158" t="n">
        <v>875.4110327275343</v>
      </c>
      <c r="E1158" t="n">
        <v>8.888319201546366</v>
      </c>
      <c r="F1158" t="n">
        <v>165.7161541227655</v>
      </c>
      <c r="G1158" t="n">
        <v>1932.193787217326</v>
      </c>
      <c r="H1158" t="n">
        <v>157526.0846371248</v>
      </c>
      <c r="I1158" t="n">
        <v>162160.2247325427</v>
      </c>
      <c r="J1158" t="n">
        <v>4816.562997220841</v>
      </c>
      <c r="K1158" t="n">
        <v>1688.452147308071</v>
      </c>
      <c r="L1158" t="n">
        <v>-1109.505639704379</v>
      </c>
      <c r="M1158" t="n">
        <v>5.044177602280594</v>
      </c>
      <c r="N1158" t="n">
        <v>9.248917917706461</v>
      </c>
      <c r="O1158" t="n">
        <v>254.558944955175</v>
      </c>
      <c r="P1158" t="n">
        <v>0.4787824595076222</v>
      </c>
      <c r="Q1158" t="n">
        <v>6.307242470206053</v>
      </c>
      <c r="R1158" t="n">
        <v>405.6799138268446</v>
      </c>
      <c r="S1158" t="n">
        <v>165.6880437337856</v>
      </c>
      <c r="T1158" t="n">
        <v>2443.4771148325</v>
      </c>
      <c r="U1158" t="n">
        <v>52665.91564986049</v>
      </c>
      <c r="V1158" t="n">
        <v>473</v>
      </c>
      <c r="W1158" t="n">
        <v>774.6666666666666</v>
      </c>
      <c r="X1158" t="n">
        <v>425</v>
      </c>
      <c r="Y1158" t="n">
        <v>0</v>
      </c>
      <c r="Z1158" t="n">
        <v>0.9483151699526733</v>
      </c>
      <c r="AA1158" t="n">
        <v>10.89455717541907</v>
      </c>
      <c r="AB1158" t="n">
        <v>353.6099054211394</v>
      </c>
      <c r="AC1158" t="n">
        <v>1504.325970141469</v>
      </c>
      <c r="AD1158" t="n">
        <v>4482.555696023499</v>
      </c>
      <c r="AE1158" t="n">
        <v>1.486665743091855</v>
      </c>
      <c r="AF1158" t="n">
        <v>20.98139172115311</v>
      </c>
      <c r="AG1158" t="n">
        <v>332.5368934755138</v>
      </c>
      <c r="AH1158" t="n">
        <v>29182.69398199242</v>
      </c>
      <c r="AI1158" t="n">
        <v>21087.60558574216</v>
      </c>
      <c r="AJ1158" t="n">
        <v>-3284.609158052021</v>
      </c>
      <c r="AK1158" t="n">
        <v>21.92201032765233</v>
      </c>
      <c r="AL1158" t="n">
        <v>-40.93219788592589</v>
      </c>
      <c r="AM1158" t="n">
        <v>4.565395142772968</v>
      </c>
      <c r="AN1158" t="n">
        <v>2.941675447500393</v>
      </c>
      <c r="AO1158" t="n">
        <v>-151.1209688716696</v>
      </c>
      <c r="AP1158" t="n">
        <v>860537.0254285639</v>
      </c>
      <c r="AQ1158" t="n">
        <v>0.2348610048005589</v>
      </c>
      <c r="AR1158" t="n">
        <v>0.3059832918075833</v>
      </c>
      <c r="AS1158" t="n">
        <v>0.0875989344102152</v>
      </c>
      <c r="AT1158" t="n">
        <v>0.1830595111489831</v>
      </c>
      <c r="AU1158" t="n">
        <v>0.1884972578326596</v>
      </c>
      <c r="AV1158" t="n">
        <v>6.879528219088399</v>
      </c>
      <c r="AW1158" t="n">
        <v>144.1973648068352</v>
      </c>
      <c r="AX1158" t="n">
        <v>4783.584513897433</v>
      </c>
      <c r="AY1158" t="n">
        <v>22961.24388512984</v>
      </c>
      <c r="AZ1158" t="n">
        <v>167050.6035768521</v>
      </c>
      <c r="BA1158" t="n">
        <v>6707.574165205785</v>
      </c>
      <c r="BB1158" t="n">
        <v>29885.81387871385</v>
      </c>
      <c r="BC1158" t="n">
        <v>36593.38804391964</v>
      </c>
      <c r="BD1158" t="n">
        <v>5.044177602280594</v>
      </c>
      <c r="BE1158" t="n">
        <v>0.4787824595076222</v>
      </c>
      <c r="BF1158" t="n">
        <v>9.248917917706461</v>
      </c>
      <c r="BG1158" t="n">
        <v>6.307242470206053</v>
      </c>
      <c r="BH1158" t="n">
        <v>254.558944955175</v>
      </c>
      <c r="BI1158" t="n">
        <v>405.6799138268446</v>
      </c>
      <c r="BJ1158" t="n">
        <v>110910.2849217789</v>
      </c>
      <c r="BK1158" t="n">
        <v>10852.22032817788</v>
      </c>
      <c r="BL1158" t="n">
        <v>8839.926131564584</v>
      </c>
      <c r="BM1158" t="n">
        <v>8365.387050017955</v>
      </c>
      <c r="BN1158" t="n">
        <v>8449.10277695904</v>
      </c>
      <c r="BO1158" t="n">
        <v>14513.5899776595</v>
      </c>
      <c r="BP1158" t="n">
        <v>0.1867777020155625</v>
      </c>
      <c r="BQ1158" t="n">
        <v>2.118532377070383</v>
      </c>
      <c r="BR1158" t="n">
        <v>124.4168387815011</v>
      </c>
      <c r="BS1158" t="n">
        <v>4138.152049834152</v>
      </c>
      <c r="BT1158" t="n">
        <v>3090.500292415852</v>
      </c>
      <c r="BU1158" t="n">
        <v>4742.263351041775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211</v>
      </c>
      <c r="C1159" t="n">
        <v>81</v>
      </c>
      <c r="D1159" t="n">
        <v>875.4110327275343</v>
      </c>
      <c r="E1159" t="n">
        <v>8.891473517173432</v>
      </c>
      <c r="F1159" t="n">
        <v>165.7161541227655</v>
      </c>
      <c r="G1159" t="n">
        <v>1930.877570956333</v>
      </c>
      <c r="H1159" t="n">
        <v>157526.0846371248</v>
      </c>
      <c r="I1159" t="n">
        <v>162148.1319338838</v>
      </c>
      <c r="J1159" t="n">
        <v>4828.659363013464</v>
      </c>
      <c r="K1159" t="n">
        <v>1688.452147308071</v>
      </c>
      <c r="L1159" t="n">
        <v>-1109.505639704379</v>
      </c>
      <c r="M1159" t="n">
        <v>5.044177602280594</v>
      </c>
      <c r="N1159" t="n">
        <v>9.248917917706461</v>
      </c>
      <c r="O1159" t="n">
        <v>285.6226661324085</v>
      </c>
      <c r="P1159" t="n">
        <v>0.4787824595076222</v>
      </c>
      <c r="Q1159" t="n">
        <v>6.307242470206053</v>
      </c>
      <c r="R1159" t="n">
        <v>263.6282509732562</v>
      </c>
      <c r="S1159" t="n">
        <v>165.6902965379503</v>
      </c>
      <c r="T1159" t="n">
        <v>2443.4771148325</v>
      </c>
      <c r="U1159" t="n">
        <v>52840.82534550365</v>
      </c>
      <c r="V1159" t="n">
        <v>473.6666666666667</v>
      </c>
      <c r="W1159" t="n">
        <v>775.6666666666666</v>
      </c>
      <c r="X1159" t="n">
        <v>425.6666666666667</v>
      </c>
      <c r="Y1159" t="n">
        <v>0</v>
      </c>
      <c r="Z1159" t="n">
        <v>0.9492166814150625</v>
      </c>
      <c r="AA1159" t="n">
        <v>10.89455717541907</v>
      </c>
      <c r="AB1159" t="n">
        <v>353.6675560142365</v>
      </c>
      <c r="AC1159" t="n">
        <v>1504.325970141469</v>
      </c>
      <c r="AD1159" t="n">
        <v>4483.979108121998</v>
      </c>
      <c r="AE1159" t="n">
        <v>1.487008283584548</v>
      </c>
      <c r="AF1159" t="n">
        <v>20.98139172115311</v>
      </c>
      <c r="AG1159" t="n">
        <v>332.5587985353909</v>
      </c>
      <c r="AH1159" t="n">
        <v>29182.69398199242</v>
      </c>
      <c r="AI1159" t="n">
        <v>21088.14642887269</v>
      </c>
      <c r="AJ1159" t="n">
        <v>-3369.793036819367</v>
      </c>
      <c r="AK1159" t="n">
        <v>24.0348827594171</v>
      </c>
      <c r="AL1159" t="n">
        <v>-35.56502047106114</v>
      </c>
      <c r="AM1159" t="n">
        <v>4.565395142772968</v>
      </c>
      <c r="AN1159" t="n">
        <v>2.941675447500393</v>
      </c>
      <c r="AO1159" t="n">
        <v>21.9944151591522</v>
      </c>
      <c r="AP1159" t="n">
        <v>860535.0769235799</v>
      </c>
      <c r="AQ1159" t="n">
        <v>0.2348615365950791</v>
      </c>
      <c r="AR1159" t="n">
        <v>0.3059839846439186</v>
      </c>
      <c r="AS1159" t="n">
        <v>0.08759913276001507</v>
      </c>
      <c r="AT1159" t="n">
        <v>0.183057657586169</v>
      </c>
      <c r="AU1159" t="n">
        <v>0.1884976884148181</v>
      </c>
      <c r="AV1159" t="n">
        <v>6.879514603380585</v>
      </c>
      <c r="AW1159" t="n">
        <v>144.1970847237505</v>
      </c>
      <c r="AX1159" t="n">
        <v>4783.575225404299</v>
      </c>
      <c r="AY1159" t="n">
        <v>22961.25192777493</v>
      </c>
      <c r="AZ1159" t="n">
        <v>167050.2678694356</v>
      </c>
      <c r="BA1159" t="n">
        <v>6707.574165205785</v>
      </c>
      <c r="BB1159" t="n">
        <v>24341.23834593728</v>
      </c>
      <c r="BC1159" t="n">
        <v>31048.81251114307</v>
      </c>
      <c r="BD1159" t="n">
        <v>5.044177602280594</v>
      </c>
      <c r="BE1159" t="n">
        <v>0.4787824595076222</v>
      </c>
      <c r="BF1159" t="n">
        <v>9.248917917706461</v>
      </c>
      <c r="BG1159" t="n">
        <v>6.307242470206053</v>
      </c>
      <c r="BH1159" t="n">
        <v>285.6226661324085</v>
      </c>
      <c r="BI1159" t="n">
        <v>263.6282509732562</v>
      </c>
      <c r="BJ1159" t="n">
        <v>110910.2849217789</v>
      </c>
      <c r="BK1159" t="n">
        <v>10852.22032817788</v>
      </c>
      <c r="BL1159" t="n">
        <v>8839.926131564584</v>
      </c>
      <c r="BM1159" t="n">
        <v>8365.387050017955</v>
      </c>
      <c r="BN1159" t="n">
        <v>9658.943487944016</v>
      </c>
      <c r="BO1159" t="n">
        <v>8981.110810675564</v>
      </c>
      <c r="BP1159" t="n">
        <v>0.1867777020155625</v>
      </c>
      <c r="BQ1159" t="n">
        <v>2.118532377070383</v>
      </c>
      <c r="BR1159" t="n">
        <v>125.9249660335138</v>
      </c>
      <c r="BS1159" t="n">
        <v>4138.152049834152</v>
      </c>
      <c r="BT1159" t="n">
        <v>3090.500292415852</v>
      </c>
      <c r="BU1159" t="n">
        <v>4801.000478394314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211</v>
      </c>
      <c r="C1160" t="n">
        <v>81</v>
      </c>
      <c r="D1160" t="n">
        <v>875.4110327275343</v>
      </c>
      <c r="E1160" t="n">
        <v>8.893050674986965</v>
      </c>
      <c r="F1160" t="n">
        <v>165.7161541227655</v>
      </c>
      <c r="G1160" t="n">
        <v>1928.125484843887</v>
      </c>
      <c r="H1160" t="n">
        <v>157526.0846371248</v>
      </c>
      <c r="I1160" t="n">
        <v>162142.0855345544</v>
      </c>
      <c r="J1160" t="n">
        <v>4925.928473671377</v>
      </c>
      <c r="K1160" t="n">
        <v>1688.452147308071</v>
      </c>
      <c r="L1160" t="n">
        <v>-1109.505639704379</v>
      </c>
      <c r="M1160" t="n">
        <v>5.044177602280594</v>
      </c>
      <c r="N1160" t="n">
        <v>9.248917917706461</v>
      </c>
      <c r="O1160" t="n">
        <v>227.9595404851835</v>
      </c>
      <c r="P1160" t="n">
        <v>0.4808767315422037</v>
      </c>
      <c r="Q1160" t="n">
        <v>6.307242470206053</v>
      </c>
      <c r="R1160" t="n">
        <v>192.4830598120817</v>
      </c>
      <c r="S1160" t="n">
        <v>165.6935172120672</v>
      </c>
      <c r="T1160" t="n">
        <v>2443.4771148325</v>
      </c>
      <c r="U1160" t="n">
        <v>53001.35581982669</v>
      </c>
      <c r="V1160" t="n">
        <v>474.6666666666667</v>
      </c>
      <c r="W1160" t="n">
        <v>776.6666666666666</v>
      </c>
      <c r="X1160" t="n">
        <v>426</v>
      </c>
      <c r="Y1160" t="n">
        <v>0</v>
      </c>
      <c r="Z1160" t="n">
        <v>0.9496674371462573</v>
      </c>
      <c r="AA1160" t="n">
        <v>10.89455717541907</v>
      </c>
      <c r="AB1160" t="n">
        <v>354.4937579453346</v>
      </c>
      <c r="AC1160" t="n">
        <v>1504.325991084189</v>
      </c>
      <c r="AD1160" t="n">
        <v>4484.69056003361</v>
      </c>
      <c r="AE1160" t="n">
        <v>1.487179553830894</v>
      </c>
      <c r="AF1160" t="n">
        <v>20.98139172115311</v>
      </c>
      <c r="AG1160" t="n">
        <v>332.8727242350063</v>
      </c>
      <c r="AH1160" t="n">
        <v>29182.69398994986</v>
      </c>
      <c r="AI1160" t="n">
        <v>21088.41675387519</v>
      </c>
      <c r="AJ1160" t="n">
        <v>-3700.197745937694</v>
      </c>
      <c r="AK1160" t="n">
        <v>14.48583911646278</v>
      </c>
      <c r="AL1160" t="n">
        <v>27.92529885586665</v>
      </c>
      <c r="AM1160" t="n">
        <v>4.563300870738387</v>
      </c>
      <c r="AN1160" t="n">
        <v>2.941675447500393</v>
      </c>
      <c r="AO1160" t="n">
        <v>35.47648067310172</v>
      </c>
      <c r="AP1160" t="n">
        <v>860487.3989735771</v>
      </c>
      <c r="AQ1160" t="n">
        <v>0.2352888315065186</v>
      </c>
      <c r="AR1160" t="n">
        <v>0.3057934520002684</v>
      </c>
      <c r="AS1160" t="n">
        <v>0.08736488115957847</v>
      </c>
      <c r="AT1160" t="n">
        <v>0.1830667350137325</v>
      </c>
      <c r="AU1160" t="n">
        <v>0.1884861003199022</v>
      </c>
      <c r="AV1160" t="n">
        <v>6.880996373693524</v>
      </c>
      <c r="AW1160" t="n">
        <v>144.2438550298423</v>
      </c>
      <c r="AX1160" t="n">
        <v>4785.587142852506</v>
      </c>
      <c r="AY1160" t="n">
        <v>22968.03107487522</v>
      </c>
      <c r="AZ1160" t="n">
        <v>167097.6748366649</v>
      </c>
      <c r="BA1160" t="n">
        <v>6755.451318188333</v>
      </c>
      <c r="BB1160" t="n">
        <v>21564.29390864499</v>
      </c>
      <c r="BC1160" t="n">
        <v>28319.74522683332</v>
      </c>
      <c r="BD1160" t="n">
        <v>5.044177602280594</v>
      </c>
      <c r="BE1160" t="n">
        <v>0.4808767315422037</v>
      </c>
      <c r="BF1160" t="n">
        <v>9.248917917706461</v>
      </c>
      <c r="BG1160" t="n">
        <v>6.307242470206053</v>
      </c>
      <c r="BH1160" t="n">
        <v>227.9595404851835</v>
      </c>
      <c r="BI1160" t="n">
        <v>192.4830598120817</v>
      </c>
      <c r="BJ1160" t="n">
        <v>110910.2849217789</v>
      </c>
      <c r="BK1160" t="n">
        <v>10900.09748116042</v>
      </c>
      <c r="BL1160" t="n">
        <v>8839.926131564584</v>
      </c>
      <c r="BM1160" t="n">
        <v>8365.387050017955</v>
      </c>
      <c r="BN1160" t="n">
        <v>7382.406152650871</v>
      </c>
      <c r="BO1160" t="n">
        <v>6210.214556279578</v>
      </c>
      <c r="BP1160" t="n">
        <v>0.1867777020155625</v>
      </c>
      <c r="BQ1160" t="n">
        <v>2.118532377070383</v>
      </c>
      <c r="BR1160" t="n">
        <v>119.6279547879149</v>
      </c>
      <c r="BS1160" t="n">
        <v>4138.152049834152</v>
      </c>
      <c r="BT1160" t="n">
        <v>3090.500292415852</v>
      </c>
      <c r="BU1160" t="n">
        <v>4552.790276612144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211</v>
      </c>
      <c r="C1161" t="n">
        <v>81</v>
      </c>
      <c r="D1161" t="n">
        <v>875.4110327275343</v>
      </c>
      <c r="E1161" t="n">
        <v>8.893050674986965</v>
      </c>
      <c r="F1161" t="n">
        <v>165.7161541227655</v>
      </c>
      <c r="G1161" t="n">
        <v>1927.078495852911</v>
      </c>
      <c r="H1161" t="n">
        <v>157526.0846371248</v>
      </c>
      <c r="I1161" t="n">
        <v>162144.9379939284</v>
      </c>
      <c r="J1161" t="n">
        <v>4968.685579653519</v>
      </c>
      <c r="K1161" t="n">
        <v>1688.452147308071</v>
      </c>
      <c r="L1161" t="n">
        <v>-1109.505639704379</v>
      </c>
      <c r="M1161" t="n">
        <v>5.044177602280594</v>
      </c>
      <c r="N1161" t="n">
        <v>9.248917917706461</v>
      </c>
      <c r="O1161" t="n">
        <v>191.3620473672628</v>
      </c>
      <c r="P1161" t="n">
        <v>0.4819238675594944</v>
      </c>
      <c r="Q1161" t="n">
        <v>6.20965365946424</v>
      </c>
      <c r="R1161" t="n">
        <v>192.4830598120817</v>
      </c>
      <c r="S1161" t="n">
        <v>165.6945643480845</v>
      </c>
      <c r="T1161" t="n">
        <v>2443.574703643242</v>
      </c>
      <c r="U1161" t="n">
        <v>53037.95331294461</v>
      </c>
      <c r="V1161" t="n">
        <v>475</v>
      </c>
      <c r="W1161" t="n">
        <v>777.6666666666666</v>
      </c>
      <c r="X1161" t="n">
        <v>426</v>
      </c>
      <c r="Y1161" t="n">
        <v>0</v>
      </c>
      <c r="Z1161" t="n">
        <v>0.9496674371462573</v>
      </c>
      <c r="AA1161" t="n">
        <v>10.89455717541907</v>
      </c>
      <c r="AB1161" t="n">
        <v>354.8924462626093</v>
      </c>
      <c r="AC1161" t="n">
        <v>1504.326001555549</v>
      </c>
      <c r="AD1161" t="n">
        <v>4484.691535921717</v>
      </c>
      <c r="AE1161" t="n">
        <v>1.487179553830894</v>
      </c>
      <c r="AF1161" t="n">
        <v>20.98139172115311</v>
      </c>
      <c r="AG1161" t="n">
        <v>333.0242108198447</v>
      </c>
      <c r="AH1161" t="n">
        <v>29182.69399392858</v>
      </c>
      <c r="AI1161" t="n">
        <v>21088.41712467602</v>
      </c>
      <c r="AJ1161" t="n">
        <v>-3844.104130805021</v>
      </c>
      <c r="AK1161" t="n">
        <v>6.329741288384753</v>
      </c>
      <c r="AL1161" t="n">
        <v>58.32866416561436</v>
      </c>
      <c r="AM1161" t="n">
        <v>4.562253734721097</v>
      </c>
      <c r="AN1161" t="n">
        <v>3.039264258242208</v>
      </c>
      <c r="AO1161" t="n">
        <v>-1.121012444819081</v>
      </c>
      <c r="AP1161" t="n">
        <v>862911.5547572345</v>
      </c>
      <c r="AQ1161" t="n">
        <v>0.2356023979050601</v>
      </c>
      <c r="AR1161" t="n">
        <v>0.3059729392919003</v>
      </c>
      <c r="AS1161" t="n">
        <v>0.08791521335587645</v>
      </c>
      <c r="AT1161" t="n">
        <v>0.1825519226527039</v>
      </c>
      <c r="AU1161" t="n">
        <v>0.1879575267944592</v>
      </c>
      <c r="AV1161" t="n">
        <v>6.869224244581801</v>
      </c>
      <c r="AW1161" t="n">
        <v>144.0155287538848</v>
      </c>
      <c r="AX1161" t="n">
        <v>4774.92619447379</v>
      </c>
      <c r="AY1161" t="n">
        <v>22944.16701090052</v>
      </c>
      <c r="AZ1161" t="n">
        <v>166880.8923724713</v>
      </c>
      <c r="BA1161" t="n">
        <v>6779.389894679606</v>
      </c>
      <c r="BB1161" t="n">
        <v>21411.66370408733</v>
      </c>
      <c r="BC1161" t="n">
        <v>28191.05359876693</v>
      </c>
      <c r="BD1161" t="n">
        <v>5.044177602280594</v>
      </c>
      <c r="BE1161" t="n">
        <v>0.4819238675594944</v>
      </c>
      <c r="BF1161" t="n">
        <v>9.248917917706461</v>
      </c>
      <c r="BG1161" t="n">
        <v>6.20965365946424</v>
      </c>
      <c r="BH1161" t="n">
        <v>191.3620473672628</v>
      </c>
      <c r="BI1161" t="n">
        <v>192.4830598120817</v>
      </c>
      <c r="BJ1161" t="n">
        <v>110910.2849217789</v>
      </c>
      <c r="BK1161" t="n">
        <v>10924.0360576517</v>
      </c>
      <c r="BL1161" t="n">
        <v>8839.926131564584</v>
      </c>
      <c r="BM1161" t="n">
        <v>8209.903487561634</v>
      </c>
      <c r="BN1161" t="n">
        <v>5941.677307258057</v>
      </c>
      <c r="BO1161" t="n">
        <v>6210.214556279578</v>
      </c>
      <c r="BP1161" t="n">
        <v>0.1867777020155625</v>
      </c>
      <c r="BQ1161" t="n">
        <v>2.118532377070383</v>
      </c>
      <c r="BR1161" t="n">
        <v>116.1024173521123</v>
      </c>
      <c r="BS1161" t="n">
        <v>4138.152049834152</v>
      </c>
      <c r="BT1161" t="n">
        <v>3090.500292415852</v>
      </c>
      <c r="BU1161" t="n">
        <v>4414.000893882924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211</v>
      </c>
      <c r="C1162" t="n">
        <v>81</v>
      </c>
      <c r="D1162" t="n">
        <v>875.4110327275343</v>
      </c>
      <c r="E1162" t="n">
        <v>8.756950740242994</v>
      </c>
      <c r="F1162" t="n">
        <v>167.6520893054695</v>
      </c>
      <c r="G1162" t="n">
        <v>1927.078495852911</v>
      </c>
      <c r="H1162" t="n">
        <v>157652.2236779648</v>
      </c>
      <c r="I1162" t="n">
        <v>162020.2582743658</v>
      </c>
      <c r="J1162" t="n">
        <v>5007.72750538207</v>
      </c>
      <c r="K1162" t="n">
        <v>1688.452147308071</v>
      </c>
      <c r="L1162" t="n">
        <v>-1109.505639704379</v>
      </c>
      <c r="M1162" t="n">
        <v>5.044177602280594</v>
      </c>
      <c r="N1162" t="n">
        <v>7.028418346903675</v>
      </c>
      <c r="O1162" t="n">
        <v>191.3620473672628</v>
      </c>
      <c r="P1162" t="n">
        <v>0.4819238675594944</v>
      </c>
      <c r="Q1162" t="n">
        <v>6.160859254093332</v>
      </c>
      <c r="R1162" t="n">
        <v>192.4830598120817</v>
      </c>
      <c r="S1162" t="n">
        <v>165.8311807834704</v>
      </c>
      <c r="T1162" t="n">
        <v>2447.802429680023</v>
      </c>
      <c r="U1162" t="n">
        <v>53037.95331294461</v>
      </c>
      <c r="V1162" t="n">
        <v>475.6666666666667</v>
      </c>
      <c r="W1162" t="n">
        <v>778</v>
      </c>
      <c r="X1162" t="n">
        <v>427.3333333333333</v>
      </c>
      <c r="Y1162" t="n">
        <v>0</v>
      </c>
      <c r="Z1162" t="n">
        <v>0.9501839377881337</v>
      </c>
      <c r="AA1162" t="n">
        <v>10.9176272270697</v>
      </c>
      <c r="AB1162" t="n">
        <v>354.8924462626093</v>
      </c>
      <c r="AC1162" t="n">
        <v>1504.326279595754</v>
      </c>
      <c r="AD1162" t="n">
        <v>4484.692649831221</v>
      </c>
      <c r="AE1162" t="n">
        <v>1.487375804673757</v>
      </c>
      <c r="AF1162" t="n">
        <v>20.99015747421177</v>
      </c>
      <c r="AG1162" t="n">
        <v>333.0242108198447</v>
      </c>
      <c r="AH1162" t="n">
        <v>29182.69409957342</v>
      </c>
      <c r="AI1162" t="n">
        <v>21088.41754791979</v>
      </c>
      <c r="AJ1162" t="n">
        <v>-3878.366656383192</v>
      </c>
      <c r="AK1162" t="n">
        <v>40.69211411876255</v>
      </c>
      <c r="AL1162" t="n">
        <v>58.39068164563582</v>
      </c>
      <c r="AM1162" t="n">
        <v>4.562253734721097</v>
      </c>
      <c r="AN1162" t="n">
        <v>0.8675590928103297</v>
      </c>
      <c r="AO1162" t="n">
        <v>-1.121012444819081</v>
      </c>
      <c r="AP1162" t="n">
        <v>862922.1721816437</v>
      </c>
      <c r="AQ1162" t="n">
        <v>0.2355994990449647</v>
      </c>
      <c r="AR1162" t="n">
        <v>0.3059691745902171</v>
      </c>
      <c r="AS1162" t="n">
        <v>0.08791413164403465</v>
      </c>
      <c r="AT1162" t="n">
        <v>0.1825541946297355</v>
      </c>
      <c r="AU1162" t="n">
        <v>0.1879630000910482</v>
      </c>
      <c r="AV1162" t="n">
        <v>6.869284198245267</v>
      </c>
      <c r="AW1162" t="n">
        <v>144.0167731406092</v>
      </c>
      <c r="AX1162" t="n">
        <v>4774.967562576037</v>
      </c>
      <c r="AY1162" t="n">
        <v>22944.27703725833</v>
      </c>
      <c r="AZ1162" t="n">
        <v>166882.1270168076</v>
      </c>
      <c r="BA1162" t="n">
        <v>6779.389894679606</v>
      </c>
      <c r="BB1162" t="n">
        <v>21335.3486018085</v>
      </c>
      <c r="BC1162" t="n">
        <v>28114.73849648809</v>
      </c>
      <c r="BD1162" t="n">
        <v>5.044177602280594</v>
      </c>
      <c r="BE1162" t="n">
        <v>0.4819238675594944</v>
      </c>
      <c r="BF1162" t="n">
        <v>7.028418346903675</v>
      </c>
      <c r="BG1162" t="n">
        <v>6.160859254093332</v>
      </c>
      <c r="BH1162" t="n">
        <v>191.3620473672628</v>
      </c>
      <c r="BI1162" t="n">
        <v>192.4830598120817</v>
      </c>
      <c r="BJ1162" t="n">
        <v>110910.2849217789</v>
      </c>
      <c r="BK1162" t="n">
        <v>10924.0360576517</v>
      </c>
      <c r="BL1162" t="n">
        <v>5297.06355385947</v>
      </c>
      <c r="BM1162" t="n">
        <v>8132.161706333473</v>
      </c>
      <c r="BN1162" t="n">
        <v>5941.677307258057</v>
      </c>
      <c r="BO1162" t="n">
        <v>6210.214556279578</v>
      </c>
      <c r="BP1162" t="n">
        <v>0.1867777020155625</v>
      </c>
      <c r="BQ1162" t="n">
        <v>1.924767702464208</v>
      </c>
      <c r="BR1162" t="n">
        <v>116.1024173521123</v>
      </c>
      <c r="BS1162" t="n">
        <v>4138.152049834152</v>
      </c>
      <c r="BT1162" t="n">
        <v>2781.343909964834</v>
      </c>
      <c r="BU1162" t="n">
        <v>4414.000893882924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211</v>
      </c>
      <c r="C1163" t="n">
        <v>81</v>
      </c>
      <c r="D1163" t="n">
        <v>875.4110327275343</v>
      </c>
      <c r="E1163" t="n">
        <v>8.688900772871008</v>
      </c>
      <c r="F1163" t="n">
        <v>168.6200568968215</v>
      </c>
      <c r="G1163" t="n">
        <v>1927.078495852911</v>
      </c>
      <c r="H1163" t="n">
        <v>157715.2931983848</v>
      </c>
      <c r="I1163" t="n">
        <v>161957.205299741</v>
      </c>
      <c r="J1163" t="n">
        <v>5027.961807721012</v>
      </c>
      <c r="K1163" t="n">
        <v>1688.452147308071</v>
      </c>
      <c r="L1163" t="n">
        <v>-1109.505639704379</v>
      </c>
      <c r="M1163" t="n">
        <v>5.044177602280594</v>
      </c>
      <c r="N1163" t="n">
        <v>5.918168561502282</v>
      </c>
      <c r="O1163" t="n">
        <v>191.3620473672628</v>
      </c>
      <c r="P1163" t="n">
        <v>0.4819238675594944</v>
      </c>
      <c r="Q1163" t="n">
        <v>6.160859254093332</v>
      </c>
      <c r="R1163" t="n">
        <v>192.4830598120817</v>
      </c>
      <c r="S1163" t="n">
        <v>165.8994890011633</v>
      </c>
      <c r="T1163" t="n">
        <v>2449.891895495728</v>
      </c>
      <c r="U1163" t="n">
        <v>53037.95331294461</v>
      </c>
      <c r="V1163" t="n">
        <v>476</v>
      </c>
      <c r="W1163" t="n">
        <v>778</v>
      </c>
      <c r="X1163" t="n">
        <v>428</v>
      </c>
      <c r="Y1163" t="n">
        <v>0</v>
      </c>
      <c r="Z1163" t="n">
        <v>0.9504421881090718</v>
      </c>
      <c r="AA1163" t="n">
        <v>10.92916225289502</v>
      </c>
      <c r="AB1163" t="n">
        <v>354.8924462626093</v>
      </c>
      <c r="AC1163" t="n">
        <v>1504.326418615857</v>
      </c>
      <c r="AD1163" t="n">
        <v>4484.692962813947</v>
      </c>
      <c r="AE1163" t="n">
        <v>1.487473930095189</v>
      </c>
      <c r="AF1163" t="n">
        <v>20.99454035074109</v>
      </c>
      <c r="AG1163" t="n">
        <v>333.0242108198447</v>
      </c>
      <c r="AH1163" t="n">
        <v>29182.69415239583</v>
      </c>
      <c r="AI1163" t="n">
        <v>21088.41766684147</v>
      </c>
      <c r="AJ1163" t="n">
        <v>-3798.65800061743</v>
      </c>
      <c r="AK1163" t="n">
        <v>58.02602450873101</v>
      </c>
      <c r="AL1163" t="n">
        <v>58.56285827960261</v>
      </c>
      <c r="AM1163" t="n">
        <v>4.562253734721097</v>
      </c>
      <c r="AN1163" t="n">
        <v>-0.2426906925910632</v>
      </c>
      <c r="AO1163" t="n">
        <v>-1.121012444819081</v>
      </c>
      <c r="AP1163" t="n">
        <v>863520.2743478249</v>
      </c>
      <c r="AQ1163" t="n">
        <v>0.2301449623587649</v>
      </c>
      <c r="AR1163" t="n">
        <v>0.3115590036186379</v>
      </c>
      <c r="AS1163" t="n">
        <v>0.08803843128643192</v>
      </c>
      <c r="AT1163" t="n">
        <v>0.1826486053543356</v>
      </c>
      <c r="AU1163" t="n">
        <v>0.1876089973818297</v>
      </c>
      <c r="AV1163" t="n">
        <v>6.86704509469121</v>
      </c>
      <c r="AW1163" t="n">
        <v>143.9630111918721</v>
      </c>
      <c r="AX1163" t="n">
        <v>4772.877005438637</v>
      </c>
      <c r="AY1163" t="n">
        <v>22939.4330776245</v>
      </c>
      <c r="AZ1163" t="n">
        <v>166839.1944205606</v>
      </c>
      <c r="BA1163" t="n">
        <v>6779.389894679606</v>
      </c>
      <c r="BB1163" t="n">
        <v>21335.3486018085</v>
      </c>
      <c r="BC1163" t="n">
        <v>28114.73849648809</v>
      </c>
      <c r="BD1163" t="n">
        <v>5.044177602280594</v>
      </c>
      <c r="BE1163" t="n">
        <v>0.4819238675594944</v>
      </c>
      <c r="BF1163" t="n">
        <v>5.918168561502282</v>
      </c>
      <c r="BG1163" t="n">
        <v>6.160859254093332</v>
      </c>
      <c r="BH1163" t="n">
        <v>191.3620473672628</v>
      </c>
      <c r="BI1163" t="n">
        <v>192.4830598120817</v>
      </c>
      <c r="BJ1163" t="n">
        <v>110910.2849217789</v>
      </c>
      <c r="BK1163" t="n">
        <v>10924.0360576517</v>
      </c>
      <c r="BL1163" t="n">
        <v>3525.632265006912</v>
      </c>
      <c r="BM1163" t="n">
        <v>8132.161706333473</v>
      </c>
      <c r="BN1163" t="n">
        <v>5941.677307258057</v>
      </c>
      <c r="BO1163" t="n">
        <v>6210.214556279578</v>
      </c>
      <c r="BP1163" t="n">
        <v>0.1867777020155625</v>
      </c>
      <c r="BQ1163" t="n">
        <v>1.82788536516112</v>
      </c>
      <c r="BR1163" t="n">
        <v>116.1024173521123</v>
      </c>
      <c r="BS1163" t="n">
        <v>4138.152049834152</v>
      </c>
      <c r="BT1163" t="n">
        <v>2626.765718739326</v>
      </c>
      <c r="BU1163" t="n">
        <v>4414.000893882924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211</v>
      </c>
      <c r="C1164" t="n">
        <v>81</v>
      </c>
      <c r="D1164" t="n">
        <v>875.4110327275343</v>
      </c>
      <c r="E1164" t="n">
        <v>8.688900772871008</v>
      </c>
      <c r="F1164" t="n">
        <v>168.6200568968215</v>
      </c>
      <c r="G1164" t="n">
        <v>1927.078495852911</v>
      </c>
      <c r="H1164" t="n">
        <v>157715.2931983848</v>
      </c>
      <c r="I1164" t="n">
        <v>161957.2057668564</v>
      </c>
      <c r="J1164" t="n">
        <v>5027.961807721012</v>
      </c>
      <c r="K1164" t="n">
        <v>1688.452147308071</v>
      </c>
      <c r="L1164" t="n">
        <v>-1109.505639704379</v>
      </c>
      <c r="M1164" t="n">
        <v>5.044177602280594</v>
      </c>
      <c r="N1164" t="n">
        <v>5.918168561502282</v>
      </c>
      <c r="O1164" t="n">
        <v>191.3620473672628</v>
      </c>
      <c r="P1164" t="n">
        <v>0.4819238675594944</v>
      </c>
      <c r="Q1164" t="n">
        <v>6.160859254093332</v>
      </c>
      <c r="R1164" t="n">
        <v>192.4830598120817</v>
      </c>
      <c r="S1164" t="n">
        <v>165.8994890011633</v>
      </c>
      <c r="T1164" t="n">
        <v>2449.891895495728</v>
      </c>
      <c r="U1164" t="n">
        <v>53037.95331294461</v>
      </c>
      <c r="V1164" t="n">
        <v>476</v>
      </c>
      <c r="W1164" t="n">
        <v>778</v>
      </c>
      <c r="X1164" t="n">
        <v>428.6666666666667</v>
      </c>
      <c r="Y1164" t="n">
        <v>0</v>
      </c>
      <c r="Z1164" t="n">
        <v>0.9504421881090718</v>
      </c>
      <c r="AA1164" t="n">
        <v>10.92916225289502</v>
      </c>
      <c r="AB1164" t="n">
        <v>354.8924462626093</v>
      </c>
      <c r="AC1164" t="n">
        <v>1504.326418615857</v>
      </c>
      <c r="AD1164" t="n">
        <v>4484.69342992934</v>
      </c>
      <c r="AE1164" t="n">
        <v>1.487473930095189</v>
      </c>
      <c r="AF1164" t="n">
        <v>20.99454035074109</v>
      </c>
      <c r="AG1164" t="n">
        <v>333.0242108198447</v>
      </c>
      <c r="AH1164" t="n">
        <v>29182.69415239583</v>
      </c>
      <c r="AI1164" t="n">
        <v>21088.41784432777</v>
      </c>
      <c r="AJ1164" t="n">
        <v>-3780.347395268338</v>
      </c>
      <c r="AK1164" t="n">
        <v>57.61951759864096</v>
      </c>
      <c r="AL1164" t="n">
        <v>58.65586261747191</v>
      </c>
      <c r="AM1164" t="n">
        <v>4.562253734721097</v>
      </c>
      <c r="AN1164" t="n">
        <v>-0.2426906925910632</v>
      </c>
      <c r="AO1164" t="n">
        <v>-1.121012444819081</v>
      </c>
      <c r="AP1164" t="n">
        <v>863034.4686932181</v>
      </c>
      <c r="AQ1164" t="n">
        <v>0.2299539566247748</v>
      </c>
      <c r="AR1164" t="n">
        <v>0.311057388228813</v>
      </c>
      <c r="AS1164" t="n">
        <v>0.08850977046508068</v>
      </c>
      <c r="AT1164" t="n">
        <v>0.1827633431217834</v>
      </c>
      <c r="AU1164" t="n">
        <v>0.1877155415595483</v>
      </c>
      <c r="AV1164" t="n">
        <v>6.862301434364078</v>
      </c>
      <c r="AW1164" t="n">
        <v>143.8787001094851</v>
      </c>
      <c r="AX1164" t="n">
        <v>4767.18646786871</v>
      </c>
      <c r="AY1164" t="n">
        <v>22920.7104943297</v>
      </c>
      <c r="AZ1164" t="n">
        <v>166709.3666210514</v>
      </c>
      <c r="BA1164" t="n">
        <v>6779.389894679606</v>
      </c>
      <c r="BB1164" t="n">
        <v>21335.3486018085</v>
      </c>
      <c r="BC1164" t="n">
        <v>28114.73849648809</v>
      </c>
      <c r="BD1164" t="n">
        <v>5.044177602280594</v>
      </c>
      <c r="BE1164" t="n">
        <v>0.4819238675594944</v>
      </c>
      <c r="BF1164" t="n">
        <v>5.918168561502282</v>
      </c>
      <c r="BG1164" t="n">
        <v>6.160859254093332</v>
      </c>
      <c r="BH1164" t="n">
        <v>191.3620473672628</v>
      </c>
      <c r="BI1164" t="n">
        <v>192.4830598120817</v>
      </c>
      <c r="BJ1164" t="n">
        <v>110910.2849217789</v>
      </c>
      <c r="BK1164" t="n">
        <v>10924.0360576517</v>
      </c>
      <c r="BL1164" t="n">
        <v>3525.632265006912</v>
      </c>
      <c r="BM1164" t="n">
        <v>8132.161706333473</v>
      </c>
      <c r="BN1164" t="n">
        <v>5941.677307258057</v>
      </c>
      <c r="BO1164" t="n">
        <v>6210.214556279578</v>
      </c>
      <c r="BP1164" t="n">
        <v>0.1867777020155625</v>
      </c>
      <c r="BQ1164" t="n">
        <v>1.82788536516112</v>
      </c>
      <c r="BR1164" t="n">
        <v>116.1024173521123</v>
      </c>
      <c r="BS1164" t="n">
        <v>4138.152049834152</v>
      </c>
      <c r="BT1164" t="n">
        <v>2626.765718739326</v>
      </c>
      <c r="BU1164" t="n">
        <v>4414.000893882924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211</v>
      </c>
      <c r="C1165" t="n">
        <v>81</v>
      </c>
      <c r="D1165" t="n">
        <v>875.4110327275343</v>
      </c>
      <c r="E1165" t="n">
        <v>8.688900772871008</v>
      </c>
      <c r="F1165" t="n">
        <v>168.6200568968215</v>
      </c>
      <c r="G1165" t="n">
        <v>1890.322374757633</v>
      </c>
      <c r="H1165" t="n">
        <v>157715.2931983848</v>
      </c>
      <c r="I1165" t="n">
        <v>163415.9634696632</v>
      </c>
      <c r="J1165" t="n">
        <v>5027.961807721012</v>
      </c>
      <c r="K1165" t="n">
        <v>1688.452147308071</v>
      </c>
      <c r="L1165" t="n">
        <v>-1109.505639704379</v>
      </c>
      <c r="M1165" t="n">
        <v>5.044177602280594</v>
      </c>
      <c r="N1165" t="n">
        <v>5.918168561502282</v>
      </c>
      <c r="O1165" t="n">
        <v>191.3620473672628</v>
      </c>
      <c r="P1165" t="n">
        <v>0.4819238675594944</v>
      </c>
      <c r="Q1165" t="n">
        <v>6.160859254093332</v>
      </c>
      <c r="R1165" t="n">
        <v>192.4830598120817</v>
      </c>
      <c r="S1165" t="n">
        <v>165.8994890011633</v>
      </c>
      <c r="T1165" t="n">
        <v>2449.891895495728</v>
      </c>
      <c r="U1165" t="n">
        <v>53074.70968103135</v>
      </c>
      <c r="V1165" t="n">
        <v>476</v>
      </c>
      <c r="W1165" t="n">
        <v>778</v>
      </c>
      <c r="X1165" t="n">
        <v>429.6666666666667</v>
      </c>
      <c r="Y1165" t="n">
        <v>0</v>
      </c>
      <c r="Z1165" t="n">
        <v>0.9504421881090718</v>
      </c>
      <c r="AA1165" t="n">
        <v>10.92916225289502</v>
      </c>
      <c r="AB1165" t="n">
        <v>354.892693254067</v>
      </c>
      <c r="AC1165" t="n">
        <v>1504.326418615857</v>
      </c>
      <c r="AD1165" t="n">
        <v>4484.694590041479</v>
      </c>
      <c r="AE1165" t="n">
        <v>1.487473930095189</v>
      </c>
      <c r="AF1165" t="n">
        <v>20.99454035074109</v>
      </c>
      <c r="AG1165" t="n">
        <v>333.0243046673211</v>
      </c>
      <c r="AH1165" t="n">
        <v>29182.69415239583</v>
      </c>
      <c r="AI1165" t="n">
        <v>21088.41828512681</v>
      </c>
      <c r="AJ1165" t="n">
        <v>-3950.929302049141</v>
      </c>
      <c r="AK1165" t="n">
        <v>58.26507484093321</v>
      </c>
      <c r="AL1165" t="n">
        <v>58.69018794753484</v>
      </c>
      <c r="AM1165" t="n">
        <v>4.562253734721097</v>
      </c>
      <c r="AN1165" t="n">
        <v>-0.2426906925910632</v>
      </c>
      <c r="AO1165" t="n">
        <v>-1.121012444819081</v>
      </c>
      <c r="AP1165" t="n">
        <v>863030.192928677</v>
      </c>
      <c r="AQ1165" t="n">
        <v>0.2300547630658177</v>
      </c>
      <c r="AR1165" t="n">
        <v>0.3109065318192743</v>
      </c>
      <c r="AS1165" t="n">
        <v>0.08857719703767963</v>
      </c>
      <c r="AT1165" t="n">
        <v>0.1827459740002616</v>
      </c>
      <c r="AU1165" t="n">
        <v>0.1877155340769667</v>
      </c>
      <c r="AV1165" t="n">
        <v>6.861273588623159</v>
      </c>
      <c r="AW1165" t="n">
        <v>143.8669885930571</v>
      </c>
      <c r="AX1165" t="n">
        <v>4766.28981842942</v>
      </c>
      <c r="AY1165" t="n">
        <v>22918.70779307948</v>
      </c>
      <c r="AZ1165" t="n">
        <v>166689.6807207908</v>
      </c>
      <c r="BA1165" t="n">
        <v>6779.389894679606</v>
      </c>
      <c r="BB1165" t="n">
        <v>21335.3486018085</v>
      </c>
      <c r="BC1165" t="n">
        <v>28114.73849648809</v>
      </c>
      <c r="BD1165" t="n">
        <v>5.044177602280594</v>
      </c>
      <c r="BE1165" t="n">
        <v>0.4819238675594944</v>
      </c>
      <c r="BF1165" t="n">
        <v>5.918168561502282</v>
      </c>
      <c r="BG1165" t="n">
        <v>6.160859254093332</v>
      </c>
      <c r="BH1165" t="n">
        <v>191.3620473672628</v>
      </c>
      <c r="BI1165" t="n">
        <v>192.4830598120817</v>
      </c>
      <c r="BJ1165" t="n">
        <v>110910.2849217789</v>
      </c>
      <c r="BK1165" t="n">
        <v>10924.0360576517</v>
      </c>
      <c r="BL1165" t="n">
        <v>3525.632265006912</v>
      </c>
      <c r="BM1165" t="n">
        <v>8132.161706333473</v>
      </c>
      <c r="BN1165" t="n">
        <v>5941.677307258057</v>
      </c>
      <c r="BO1165" t="n">
        <v>6210.214556279578</v>
      </c>
      <c r="BP1165" t="n">
        <v>0.1867777020155625</v>
      </c>
      <c r="BQ1165" t="n">
        <v>1.82788536516112</v>
      </c>
      <c r="BR1165" t="n">
        <v>116.1024173521123</v>
      </c>
      <c r="BS1165" t="n">
        <v>4138.152049834152</v>
      </c>
      <c r="BT1165" t="n">
        <v>2626.765718739326</v>
      </c>
      <c r="BU1165" t="n">
        <v>4414.000893882924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211</v>
      </c>
      <c r="C1166" t="n">
        <v>81</v>
      </c>
      <c r="D1166" t="n">
        <v>875.4110327275343</v>
      </c>
      <c r="E1166" t="n">
        <v>8.580376510791694</v>
      </c>
      <c r="F1166" t="n">
        <v>168.6200568968215</v>
      </c>
      <c r="G1166" t="n">
        <v>1871.944314209994</v>
      </c>
      <c r="H1166" t="n">
        <v>157715.2931983848</v>
      </c>
      <c r="I1166" t="n">
        <v>164145.3422042878</v>
      </c>
      <c r="J1166" t="n">
        <v>7605.450153969136</v>
      </c>
      <c r="K1166" t="n">
        <v>3162.123431844368</v>
      </c>
      <c r="L1166" t="n">
        <v>-1109.505639704379</v>
      </c>
      <c r="M1166" t="n">
        <v>2.273906059360674</v>
      </c>
      <c r="N1166" t="n">
        <v>5.918168561502282</v>
      </c>
      <c r="O1166" t="n">
        <v>191.3620473672628</v>
      </c>
      <c r="P1166" t="n">
        <v>0.4819238675594944</v>
      </c>
      <c r="Q1166" t="n">
        <v>6.160859254093332</v>
      </c>
      <c r="R1166" t="n">
        <v>192.4830598120817</v>
      </c>
      <c r="S1166" t="n">
        <v>168.6697605440832</v>
      </c>
      <c r="T1166" t="n">
        <v>2449.891895495728</v>
      </c>
      <c r="U1166" t="n">
        <v>53093.08786507472</v>
      </c>
      <c r="V1166" t="n">
        <v>476.6666666666667</v>
      </c>
      <c r="W1166" t="n">
        <v>778</v>
      </c>
      <c r="X1166" t="n">
        <v>430</v>
      </c>
      <c r="Y1166" t="n">
        <v>0</v>
      </c>
      <c r="Z1166" t="n">
        <v>0.9848458574498128</v>
      </c>
      <c r="AA1166" t="n">
        <v>10.92916225289502</v>
      </c>
      <c r="AB1166" t="n">
        <v>354.8928167497958</v>
      </c>
      <c r="AC1166" t="n">
        <v>1504.326418615857</v>
      </c>
      <c r="AD1166" t="n">
        <v>4484.695053318702</v>
      </c>
      <c r="AE1166" t="n">
        <v>1.500546032157183</v>
      </c>
      <c r="AF1166" t="n">
        <v>20.99454035074109</v>
      </c>
      <c r="AG1166" t="n">
        <v>333.0243515910593</v>
      </c>
      <c r="AH1166" t="n">
        <v>29182.69415239583</v>
      </c>
      <c r="AI1166" t="n">
        <v>21088.41846115475</v>
      </c>
      <c r="AJ1166" t="n">
        <v>-1572.37802990353</v>
      </c>
      <c r="AK1166" t="n">
        <v>58.90252521097136</v>
      </c>
      <c r="AL1166" t="n">
        <v>58.82815511554829</v>
      </c>
      <c r="AM1166" t="n">
        <v>1.791982191801177</v>
      </c>
      <c r="AN1166" t="n">
        <v>-0.2426906925910632</v>
      </c>
      <c r="AO1166" t="n">
        <v>-1.121012444819081</v>
      </c>
      <c r="AP1166" t="n">
        <v>864276.7643481032</v>
      </c>
      <c r="AQ1166" t="n">
        <v>0.2302370278853502</v>
      </c>
      <c r="AR1166" t="n">
        <v>0.3113126385978061</v>
      </c>
      <c r="AS1166" t="n">
        <v>0.08598587086627295</v>
      </c>
      <c r="AT1166" t="n">
        <v>0.1824824398075399</v>
      </c>
      <c r="AU1166" t="n">
        <v>0.1899820228430309</v>
      </c>
      <c r="AV1166" t="n">
        <v>6.86053395957601</v>
      </c>
      <c r="AW1166" t="n">
        <v>143.8457249664086</v>
      </c>
      <c r="AX1166" t="n">
        <v>4766.385072838811</v>
      </c>
      <c r="AY1166" t="n">
        <v>22923.18623808491</v>
      </c>
      <c r="AZ1166" t="n">
        <v>166703.8752984067</v>
      </c>
      <c r="BA1166" t="n">
        <v>6779.389894679606</v>
      </c>
      <c r="BB1166" t="n">
        <v>21335.3486018085</v>
      </c>
      <c r="BC1166" t="n">
        <v>28114.73849648809</v>
      </c>
      <c r="BD1166" t="n">
        <v>2.273906059360674</v>
      </c>
      <c r="BE1166" t="n">
        <v>0.4819238675594944</v>
      </c>
      <c r="BF1166" t="n">
        <v>5.918168561502282</v>
      </c>
      <c r="BG1166" t="n">
        <v>6.160859254093332</v>
      </c>
      <c r="BH1166" t="n">
        <v>191.3620473672628</v>
      </c>
      <c r="BI1166" t="n">
        <v>192.4830598120817</v>
      </c>
      <c r="BJ1166" t="n">
        <v>47356.65437419012</v>
      </c>
      <c r="BK1166" t="n">
        <v>10924.0360576517</v>
      </c>
      <c r="BL1166" t="n">
        <v>3525.632265006912</v>
      </c>
      <c r="BM1166" t="n">
        <v>8132.161706333473</v>
      </c>
      <c r="BN1166" t="n">
        <v>5941.677307258057</v>
      </c>
      <c r="BO1166" t="n">
        <v>6210.214556279578</v>
      </c>
      <c r="BP1166" t="n">
        <v>0.09240995810919143</v>
      </c>
      <c r="BQ1166" t="n">
        <v>1.82788536516112</v>
      </c>
      <c r="BR1166" t="n">
        <v>116.1024173521123</v>
      </c>
      <c r="BS1166" t="n">
        <v>1973.233326554922</v>
      </c>
      <c r="BT1166" t="n">
        <v>2626.765718739326</v>
      </c>
      <c r="BU1166" t="n">
        <v>4414.000893882924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211</v>
      </c>
      <c r="C1167" t="n">
        <v>81</v>
      </c>
      <c r="D1167" t="n">
        <v>875.4110327275343</v>
      </c>
      <c r="E1167" t="n">
        <v>8.526114379752036</v>
      </c>
      <c r="F1167" t="n">
        <v>169.0637244580568</v>
      </c>
      <c r="G1167" t="n">
        <v>1829.109725283674</v>
      </c>
      <c r="H1167" t="n">
        <v>158715.8457973772</v>
      </c>
      <c r="I1167" t="n">
        <v>164145.3422042878</v>
      </c>
      <c r="J1167" t="n">
        <v>8894.194327093197</v>
      </c>
      <c r="K1167" t="n">
        <v>3898.959074112516</v>
      </c>
      <c r="L1167" t="n">
        <v>-1109.505639704379</v>
      </c>
      <c r="M1167" t="n">
        <v>0.888770287900714</v>
      </c>
      <c r="N1167" t="n">
        <v>5.918168561502282</v>
      </c>
      <c r="O1167" t="n">
        <v>191.3620473672628</v>
      </c>
      <c r="P1167" t="n">
        <v>0.4819238675594944</v>
      </c>
      <c r="Q1167" t="n">
        <v>6.160859254093332</v>
      </c>
      <c r="R1167" t="n">
        <v>192.4830598120817</v>
      </c>
      <c r="S1167" t="n">
        <v>170.0548963155432</v>
      </c>
      <c r="T1167" t="n">
        <v>2450.334659278844</v>
      </c>
      <c r="U1167" t="n">
        <v>53135.92401385586</v>
      </c>
      <c r="V1167" t="n">
        <v>477</v>
      </c>
      <c r="W1167" t="n">
        <v>778</v>
      </c>
      <c r="X1167" t="n">
        <v>431.3333333333333</v>
      </c>
      <c r="Y1167" t="n">
        <v>0</v>
      </c>
      <c r="Z1167" t="n">
        <v>1.002047692120183</v>
      </c>
      <c r="AA1167" t="n">
        <v>10.93006603101453</v>
      </c>
      <c r="AB1167" t="n">
        <v>354.8943766046228</v>
      </c>
      <c r="AC1167" t="n">
        <v>1504.327317244007</v>
      </c>
      <c r="AD1167" t="n">
        <v>4484.695053318702</v>
      </c>
      <c r="AE1167" t="n">
        <v>1.50708208318818</v>
      </c>
      <c r="AF1167" t="n">
        <v>20.99488375247835</v>
      </c>
      <c r="AG1167" t="n">
        <v>333.0249442773015</v>
      </c>
      <c r="AH1167" t="n">
        <v>29182.69449384078</v>
      </c>
      <c r="AI1167" t="n">
        <v>21088.41846115475</v>
      </c>
      <c r="AJ1167" t="n">
        <v>-344.2205863765648</v>
      </c>
      <c r="AK1167" t="n">
        <v>59.04408619039896</v>
      </c>
      <c r="AL1167" t="n">
        <v>58.89135991590069</v>
      </c>
      <c r="AM1167" t="n">
        <v>0.4068464203412166</v>
      </c>
      <c r="AN1167" t="n">
        <v>-0.2426906925910632</v>
      </c>
      <c r="AO1167" t="n">
        <v>-1.121012444819081</v>
      </c>
      <c r="AP1167" t="n">
        <v>861495.9540794048</v>
      </c>
      <c r="AQ1167" t="n">
        <v>0.2270470881424206</v>
      </c>
      <c r="AR1167" t="n">
        <v>0.3126600257431678</v>
      </c>
      <c r="AS1167" t="n">
        <v>0.08663095998743024</v>
      </c>
      <c r="AT1167" t="n">
        <v>0.183071426454834</v>
      </c>
      <c r="AU1167" t="n">
        <v>0.1905904996721473</v>
      </c>
      <c r="AV1167" t="n">
        <v>6.826513326895641</v>
      </c>
      <c r="AW1167" t="n">
        <v>143.1430328784458</v>
      </c>
      <c r="AX1167" t="n">
        <v>4741.778055218445</v>
      </c>
      <c r="AY1167" t="n">
        <v>22815.62902854604</v>
      </c>
      <c r="AZ1167" t="n">
        <v>165905.4506957202</v>
      </c>
      <c r="BA1167" t="n">
        <v>6779.389894679606</v>
      </c>
      <c r="BB1167" t="n">
        <v>21335.3486018085</v>
      </c>
      <c r="BC1167" t="n">
        <v>28114.73849648809</v>
      </c>
      <c r="BD1167" t="n">
        <v>0.888770287900714</v>
      </c>
      <c r="BE1167" t="n">
        <v>0.4819238675594944</v>
      </c>
      <c r="BF1167" t="n">
        <v>5.918168561502282</v>
      </c>
      <c r="BG1167" t="n">
        <v>6.160859254093332</v>
      </c>
      <c r="BH1167" t="n">
        <v>191.3620473672628</v>
      </c>
      <c r="BI1167" t="n">
        <v>192.4830598120817</v>
      </c>
      <c r="BJ1167" t="n">
        <v>15579.83910039574</v>
      </c>
      <c r="BK1167" t="n">
        <v>10924.0360576517</v>
      </c>
      <c r="BL1167" t="n">
        <v>3525.632265006912</v>
      </c>
      <c r="BM1167" t="n">
        <v>8132.161706333473</v>
      </c>
      <c r="BN1167" t="n">
        <v>5941.677307258057</v>
      </c>
      <c r="BO1167" t="n">
        <v>6210.214556279578</v>
      </c>
      <c r="BP1167" t="n">
        <v>0.04522608615600593</v>
      </c>
      <c r="BQ1167" t="n">
        <v>1.82788536516112</v>
      </c>
      <c r="BR1167" t="n">
        <v>116.1024173521123</v>
      </c>
      <c r="BS1167" t="n">
        <v>890.7739649153073</v>
      </c>
      <c r="BT1167" t="n">
        <v>2626.765718739326</v>
      </c>
      <c r="BU1167" t="n">
        <v>4414.000893882924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211</v>
      </c>
      <c r="C1168" t="n">
        <v>81</v>
      </c>
      <c r="D1168" t="n">
        <v>875.4110327275343</v>
      </c>
      <c r="E1168" t="n">
        <v>8.526114379752036</v>
      </c>
      <c r="F1168" t="n">
        <v>169.2855582386745</v>
      </c>
      <c r="G1168" t="n">
        <v>1885.012464127361</v>
      </c>
      <c r="H1168" t="n">
        <v>159216.1220968734</v>
      </c>
      <c r="I1168" t="n">
        <v>161057.201315159</v>
      </c>
      <c r="J1168" t="n">
        <v>8894.194327093197</v>
      </c>
      <c r="K1168" t="n">
        <v>3898.959074112516</v>
      </c>
      <c r="L1168" t="n">
        <v>-1109.505639704379</v>
      </c>
      <c r="M1168" t="n">
        <v>0.888770287900714</v>
      </c>
      <c r="N1168" t="n">
        <v>5.918168561502282</v>
      </c>
      <c r="O1168" t="n">
        <v>191.3620473672628</v>
      </c>
      <c r="P1168" t="n">
        <v>0.7505585597192662</v>
      </c>
      <c r="Q1168" t="n">
        <v>6.160859254093332</v>
      </c>
      <c r="R1168" t="n">
        <v>192.4830598120817</v>
      </c>
      <c r="S1168" t="n">
        <v>170.3235310077029</v>
      </c>
      <c r="T1168" t="n">
        <v>2450.556041170402</v>
      </c>
      <c r="U1168" t="n">
        <v>53234.6617991225</v>
      </c>
      <c r="V1168" t="n">
        <v>477</v>
      </c>
      <c r="W1168" t="n">
        <v>778.6666666666666</v>
      </c>
      <c r="X1168" t="n">
        <v>432.6666666666667</v>
      </c>
      <c r="Y1168" t="n">
        <v>0</v>
      </c>
      <c r="Z1168" t="n">
        <v>1.002047692120183</v>
      </c>
      <c r="AA1168" t="n">
        <v>10.93051792007429</v>
      </c>
      <c r="AB1168" t="n">
        <v>354.8954789628117</v>
      </c>
      <c r="AC1168" t="n">
        <v>1504.327766558082</v>
      </c>
      <c r="AD1168" t="n">
        <v>4484.69562517121</v>
      </c>
      <c r="AE1168" t="n">
        <v>1.50708208318818</v>
      </c>
      <c r="AF1168" t="n">
        <v>20.99505545334698</v>
      </c>
      <c r="AG1168" t="n">
        <v>333.0253631320059</v>
      </c>
      <c r="AH1168" t="n">
        <v>29182.69466456325</v>
      </c>
      <c r="AI1168" t="n">
        <v>21088.41867843723</v>
      </c>
      <c r="AJ1168" t="n">
        <v>-339.1313154692443</v>
      </c>
      <c r="AK1168" t="n">
        <v>58.77026737475973</v>
      </c>
      <c r="AL1168" t="n">
        <v>58.95343796796131</v>
      </c>
      <c r="AM1168" t="n">
        <v>0.1382117281814448</v>
      </c>
      <c r="AN1168" t="n">
        <v>-0.2426906925910632</v>
      </c>
      <c r="AO1168" t="n">
        <v>-1.121012444819081</v>
      </c>
      <c r="AP1168" t="n">
        <v>861499.8557213041</v>
      </c>
      <c r="AQ1168" t="n">
        <v>0.2270460598701275</v>
      </c>
      <c r="AR1168" t="n">
        <v>0.3138925953522101</v>
      </c>
      <c r="AS1168" t="n">
        <v>0.0836570939748091</v>
      </c>
      <c r="AT1168" t="n">
        <v>0.1848127089511434</v>
      </c>
      <c r="AU1168" t="n">
        <v>0.19059154185171</v>
      </c>
      <c r="AV1168" t="n">
        <v>6.826530677439851</v>
      </c>
      <c r="AW1168" t="n">
        <v>143.14339529549</v>
      </c>
      <c r="AX1168" t="n">
        <v>4741.790145459405</v>
      </c>
      <c r="AY1168" t="n">
        <v>22815.69768553764</v>
      </c>
      <c r="AZ1168" t="n">
        <v>165905.7198564851</v>
      </c>
      <c r="BA1168" t="n">
        <v>6779.389894679606</v>
      </c>
      <c r="BB1168" t="n">
        <v>27493.13710924979</v>
      </c>
      <c r="BC1168" t="n">
        <v>34272.52700392939</v>
      </c>
      <c r="BD1168" t="n">
        <v>0.888770287900714</v>
      </c>
      <c r="BE1168" t="n">
        <v>0.7505585597192662</v>
      </c>
      <c r="BF1168" t="n">
        <v>5.918168561502282</v>
      </c>
      <c r="BG1168" t="n">
        <v>6.160859254093332</v>
      </c>
      <c r="BH1168" t="n">
        <v>191.3620473672628</v>
      </c>
      <c r="BI1168" t="n">
        <v>192.4830598120817</v>
      </c>
      <c r="BJ1168" t="n">
        <v>15579.83910039574</v>
      </c>
      <c r="BK1168" t="n">
        <v>17081.82456509299</v>
      </c>
      <c r="BL1168" t="n">
        <v>3525.632265006912</v>
      </c>
      <c r="BM1168" t="n">
        <v>8132.161706333473</v>
      </c>
      <c r="BN1168" t="n">
        <v>5941.677307258057</v>
      </c>
      <c r="BO1168" t="n">
        <v>6210.214556279578</v>
      </c>
      <c r="BP1168" t="n">
        <v>0.04522608615600593</v>
      </c>
      <c r="BQ1168" t="n">
        <v>1.82788536516112</v>
      </c>
      <c r="BR1168" t="n">
        <v>116.1024173521123</v>
      </c>
      <c r="BS1168" t="n">
        <v>890.7739649153073</v>
      </c>
      <c r="BT1168" t="n">
        <v>2626.765718739326</v>
      </c>
      <c r="BU1168" t="n">
        <v>4414.000893882924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211</v>
      </c>
      <c r="C1169" t="n">
        <v>81</v>
      </c>
      <c r="D1169" t="n">
        <v>875.4110327275343</v>
      </c>
      <c r="E1169" t="n">
        <v>8.526114379752036</v>
      </c>
      <c r="F1169" t="n">
        <v>169.2855582386745</v>
      </c>
      <c r="G1169" t="n">
        <v>1923.672480780784</v>
      </c>
      <c r="H1169" t="n">
        <v>159216.1220968734</v>
      </c>
      <c r="I1169" t="n">
        <v>159513.1308705946</v>
      </c>
      <c r="J1169" t="n">
        <v>8894.194327093197</v>
      </c>
      <c r="K1169" t="n">
        <v>3898.959074112516</v>
      </c>
      <c r="L1169" t="n">
        <v>-1109.505639704379</v>
      </c>
      <c r="M1169" t="n">
        <v>0.888770287900714</v>
      </c>
      <c r="N1169" t="n">
        <v>5.918168561502282</v>
      </c>
      <c r="O1169" t="n">
        <v>191.3620473672628</v>
      </c>
      <c r="P1169" t="n">
        <v>0.8848759057991521</v>
      </c>
      <c r="Q1169" t="n">
        <v>6.160859254093332</v>
      </c>
      <c r="R1169" t="n">
        <v>192.4830598120817</v>
      </c>
      <c r="S1169" t="n">
        <v>170.4578483537828</v>
      </c>
      <c r="T1169" t="n">
        <v>2450.556041170402</v>
      </c>
      <c r="U1169" t="n">
        <v>53273.32165456054</v>
      </c>
      <c r="V1169" t="n">
        <v>477</v>
      </c>
      <c r="W1169" t="n">
        <v>779</v>
      </c>
      <c r="X1169" t="n">
        <v>433</v>
      </c>
      <c r="Y1169" t="n">
        <v>0</v>
      </c>
      <c r="Z1169" t="n">
        <v>1.002047692120183</v>
      </c>
      <c r="AA1169" t="n">
        <v>10.93051792007429</v>
      </c>
      <c r="AB1169" t="n">
        <v>354.8956401781994</v>
      </c>
      <c r="AC1169" t="n">
        <v>1504.327766558082</v>
      </c>
      <c r="AD1169" t="n">
        <v>4484.695911097463</v>
      </c>
      <c r="AE1169" t="n">
        <v>1.50708208318818</v>
      </c>
      <c r="AF1169" t="n">
        <v>20.99505545334698</v>
      </c>
      <c r="AG1169" t="n">
        <v>333.0254243877976</v>
      </c>
      <c r="AH1169" t="n">
        <v>29182.69466456325</v>
      </c>
      <c r="AI1169" t="n">
        <v>21088.41878707846</v>
      </c>
      <c r="AJ1169" t="n">
        <v>-336.6815397306306</v>
      </c>
      <c r="AK1169" t="n">
        <v>59.24125084822888</v>
      </c>
      <c r="AL1169" t="n">
        <v>59.10065286461433</v>
      </c>
      <c r="AM1169" t="n">
        <v>0.003894382101558902</v>
      </c>
      <c r="AN1169" t="n">
        <v>-0.2426906925910632</v>
      </c>
      <c r="AO1169" t="n">
        <v>-1.121012444819081</v>
      </c>
      <c r="AP1169" t="n">
        <v>861203.5946688834</v>
      </c>
      <c r="AQ1169" t="n">
        <v>0.2269384015233511</v>
      </c>
      <c r="AR1169" t="n">
        <v>0.3136679055346752</v>
      </c>
      <c r="AS1169" t="n">
        <v>0.08924063185590653</v>
      </c>
      <c r="AT1169" t="n">
        <v>0.1848762860286121</v>
      </c>
      <c r="AU1169" t="n">
        <v>0.1852767750574552</v>
      </c>
      <c r="AV1169" t="n">
        <v>6.824383624681052</v>
      </c>
      <c r="AW1169" t="n">
        <v>143.1041314279189</v>
      </c>
      <c r="AX1169" t="n">
        <v>4739.184606029512</v>
      </c>
      <c r="AY1169" t="n">
        <v>22806.85507910203</v>
      </c>
      <c r="AZ1169" t="n">
        <v>165844.5547465044</v>
      </c>
      <c r="BA1169" t="n">
        <v>6779.389894679606</v>
      </c>
      <c r="BB1169" t="n">
        <v>30572.03136297043</v>
      </c>
      <c r="BC1169" t="n">
        <v>37351.42125765004</v>
      </c>
      <c r="BD1169" t="n">
        <v>0.888770287900714</v>
      </c>
      <c r="BE1169" t="n">
        <v>0.8848759057991521</v>
      </c>
      <c r="BF1169" t="n">
        <v>5.918168561502282</v>
      </c>
      <c r="BG1169" t="n">
        <v>6.160859254093332</v>
      </c>
      <c r="BH1169" t="n">
        <v>191.3620473672628</v>
      </c>
      <c r="BI1169" t="n">
        <v>192.4830598120817</v>
      </c>
      <c r="BJ1169" t="n">
        <v>15579.83910039574</v>
      </c>
      <c r="BK1169" t="n">
        <v>20160.71881881363</v>
      </c>
      <c r="BL1169" t="n">
        <v>3525.632265006912</v>
      </c>
      <c r="BM1169" t="n">
        <v>8132.161706333473</v>
      </c>
      <c r="BN1169" t="n">
        <v>5941.677307258057</v>
      </c>
      <c r="BO1169" t="n">
        <v>6210.214556279578</v>
      </c>
      <c r="BP1169" t="n">
        <v>0.04522608615600593</v>
      </c>
      <c r="BQ1169" t="n">
        <v>1.82788536516112</v>
      </c>
      <c r="BR1169" t="n">
        <v>116.1024173521123</v>
      </c>
      <c r="BS1169" t="n">
        <v>890.7739649153073</v>
      </c>
      <c r="BT1169" t="n">
        <v>2626.765718739326</v>
      </c>
      <c r="BU1169" t="n">
        <v>4414.000893882924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211</v>
      </c>
      <c r="C1170" t="n">
        <v>81</v>
      </c>
      <c r="D1170" t="n">
        <v>875.4110327275343</v>
      </c>
      <c r="E1170" t="n">
        <v>8.526114379752036</v>
      </c>
      <c r="F1170" t="n">
        <v>169.2855582386745</v>
      </c>
      <c r="G1170" t="n">
        <v>1923.672480780784</v>
      </c>
      <c r="H1170" t="n">
        <v>159216.1220968734</v>
      </c>
      <c r="I1170" t="n">
        <v>159513.1308705946</v>
      </c>
      <c r="J1170" t="n">
        <v>8894.194327093197</v>
      </c>
      <c r="K1170" t="n">
        <v>3898.959074112516</v>
      </c>
      <c r="L1170" t="n">
        <v>-1109.505639704379</v>
      </c>
      <c r="M1170" t="n">
        <v>0.888770287900714</v>
      </c>
      <c r="N1170" t="n">
        <v>5.918168561502282</v>
      </c>
      <c r="O1170" t="n">
        <v>191.3620473672628</v>
      </c>
      <c r="P1170" t="n">
        <v>0.8848759057991521</v>
      </c>
      <c r="Q1170" t="n">
        <v>6.160859254093332</v>
      </c>
      <c r="R1170" t="n">
        <v>192.4830598120817</v>
      </c>
      <c r="S1170" t="n">
        <v>170.4578483537828</v>
      </c>
      <c r="T1170" t="n">
        <v>2450.556041170402</v>
      </c>
      <c r="U1170" t="n">
        <v>53273.32165456054</v>
      </c>
      <c r="V1170" t="n">
        <v>477</v>
      </c>
      <c r="W1170" t="n">
        <v>779</v>
      </c>
      <c r="X1170" t="n">
        <v>433</v>
      </c>
      <c r="Y1170" t="n">
        <v>0</v>
      </c>
      <c r="Z1170" t="n">
        <v>1.002047692120183</v>
      </c>
      <c r="AA1170" t="n">
        <v>10.93051792007429</v>
      </c>
      <c r="AB1170" t="n">
        <v>354.8956401781994</v>
      </c>
      <c r="AC1170" t="n">
        <v>1504.327766558082</v>
      </c>
      <c r="AD1170" t="n">
        <v>4484.695911097463</v>
      </c>
      <c r="AE1170" t="n">
        <v>1.50708208318818</v>
      </c>
      <c r="AF1170" t="n">
        <v>20.99505545334698</v>
      </c>
      <c r="AG1170" t="n">
        <v>333.0254243877976</v>
      </c>
      <c r="AH1170" t="n">
        <v>29182.69466456325</v>
      </c>
      <c r="AI1170" t="n">
        <v>21088.41878707846</v>
      </c>
      <c r="AJ1170" t="n">
        <v>-336.7289695881538</v>
      </c>
      <c r="AK1170" t="n">
        <v>59.54519728887326</v>
      </c>
      <c r="AL1170" t="n">
        <v>59.15874079992568</v>
      </c>
      <c r="AM1170" t="n">
        <v>0.003894382101558902</v>
      </c>
      <c r="AN1170" t="n">
        <v>-0.2426906925910632</v>
      </c>
      <c r="AO1170" t="n">
        <v>-1.121012444819081</v>
      </c>
      <c r="AP1170" t="n">
        <v>862450.9204630781</v>
      </c>
      <c r="AQ1170" t="n">
        <v>0.2269713931835239</v>
      </c>
      <c r="AR1170" t="n">
        <v>0.3139517418850931</v>
      </c>
      <c r="AS1170" t="n">
        <v>0.08945829861909466</v>
      </c>
      <c r="AT1170" t="n">
        <v>0.1846097953503626</v>
      </c>
      <c r="AU1170" t="n">
        <v>0.1850087709619259</v>
      </c>
      <c r="AV1170" t="n">
        <v>6.820670995286396</v>
      </c>
      <c r="AW1170" t="n">
        <v>143.0227549851199</v>
      </c>
      <c r="AX1170" t="n">
        <v>4735.816475531927</v>
      </c>
      <c r="AY1170" t="n">
        <v>22800.77699102824</v>
      </c>
      <c r="AZ1170" t="n">
        <v>165782.1775448825</v>
      </c>
      <c r="BA1170" t="n">
        <v>6779.389894679606</v>
      </c>
      <c r="BB1170" t="n">
        <v>30572.03136297043</v>
      </c>
      <c r="BC1170" t="n">
        <v>37351.42125765004</v>
      </c>
      <c r="BD1170" t="n">
        <v>0.888770287900714</v>
      </c>
      <c r="BE1170" t="n">
        <v>0.8848759057991521</v>
      </c>
      <c r="BF1170" t="n">
        <v>5.918168561502282</v>
      </c>
      <c r="BG1170" t="n">
        <v>6.160859254093332</v>
      </c>
      <c r="BH1170" t="n">
        <v>191.3620473672628</v>
      </c>
      <c r="BI1170" t="n">
        <v>192.4830598120817</v>
      </c>
      <c r="BJ1170" t="n">
        <v>15579.83910039574</v>
      </c>
      <c r="BK1170" t="n">
        <v>20160.71881881363</v>
      </c>
      <c r="BL1170" t="n">
        <v>3525.632265006912</v>
      </c>
      <c r="BM1170" t="n">
        <v>8132.161706333473</v>
      </c>
      <c r="BN1170" t="n">
        <v>5941.677307258057</v>
      </c>
      <c r="BO1170" t="n">
        <v>6210.214556279578</v>
      </c>
      <c r="BP1170" t="n">
        <v>0.04522608615600593</v>
      </c>
      <c r="BQ1170" t="n">
        <v>1.82788536516112</v>
      </c>
      <c r="BR1170" t="n">
        <v>116.1024173521123</v>
      </c>
      <c r="BS1170" t="n">
        <v>890.7739649153073</v>
      </c>
      <c r="BT1170" t="n">
        <v>2626.765718739326</v>
      </c>
      <c r="BU1170" t="n">
        <v>4414.000893882924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211</v>
      </c>
      <c r="C1171" t="n">
        <v>81</v>
      </c>
      <c r="D1171" t="n">
        <v>875.4110327275343</v>
      </c>
      <c r="E1171" t="n">
        <v>8.526114379752036</v>
      </c>
      <c r="F1171" t="n">
        <v>169.2868405829397</v>
      </c>
      <c r="G1171" t="n">
        <v>1923.672480780784</v>
      </c>
      <c r="H1171" t="n">
        <v>159216.1220968734</v>
      </c>
      <c r="I1171" t="n">
        <v>159513.1308705946</v>
      </c>
      <c r="J1171" t="n">
        <v>8894.194327093197</v>
      </c>
      <c r="K1171" t="n">
        <v>3898.959074112516</v>
      </c>
      <c r="L1171" t="n">
        <v>-1109.505639704379</v>
      </c>
      <c r="M1171" t="n">
        <v>0.888770287900714</v>
      </c>
      <c r="N1171" t="n">
        <v>5.918168561502282</v>
      </c>
      <c r="O1171" t="n">
        <v>191.3620473672628</v>
      </c>
      <c r="P1171" t="n">
        <v>0.8848759057991521</v>
      </c>
      <c r="Q1171" t="n">
        <v>6.160859254093332</v>
      </c>
      <c r="R1171" t="n">
        <v>192.4830598120817</v>
      </c>
      <c r="S1171" t="n">
        <v>170.4578483537828</v>
      </c>
      <c r="T1171" t="n">
        <v>2453.479925624204</v>
      </c>
      <c r="U1171" t="n">
        <v>53273.32165456054</v>
      </c>
      <c r="V1171" t="n">
        <v>477</v>
      </c>
      <c r="W1171" t="n">
        <v>779</v>
      </c>
      <c r="X1171" t="n">
        <v>433.6666666666667</v>
      </c>
      <c r="Y1171" t="n">
        <v>0</v>
      </c>
      <c r="Z1171" t="n">
        <v>1.002047692120183</v>
      </c>
      <c r="AA1171" t="n">
        <v>10.93180026433948</v>
      </c>
      <c r="AB1171" t="n">
        <v>354.8956401781994</v>
      </c>
      <c r="AC1171" t="n">
        <v>1504.327766558082</v>
      </c>
      <c r="AD1171" t="n">
        <v>4484.695911097463</v>
      </c>
      <c r="AE1171" t="n">
        <v>1.50708208318818</v>
      </c>
      <c r="AF1171" t="n">
        <v>20.99554269599971</v>
      </c>
      <c r="AG1171" t="n">
        <v>333.0254243877976</v>
      </c>
      <c r="AH1171" t="n">
        <v>29182.69466456325</v>
      </c>
      <c r="AI1171" t="n">
        <v>21088.41878707846</v>
      </c>
      <c r="AJ1171" t="n">
        <v>-336.6403239745434</v>
      </c>
      <c r="AK1171" t="n">
        <v>60.17134884100737</v>
      </c>
      <c r="AL1171" t="n">
        <v>59.06397065446339</v>
      </c>
      <c r="AM1171" t="n">
        <v>0.003894382101558902</v>
      </c>
      <c r="AN1171" t="n">
        <v>-0.2426906925910632</v>
      </c>
      <c r="AO1171" t="n">
        <v>-1.121012444819081</v>
      </c>
      <c r="AP1171" t="n">
        <v>862467.9414455271</v>
      </c>
      <c r="AQ1171" t="n">
        <v>0.2269669138563348</v>
      </c>
      <c r="AR1171" t="n">
        <v>0.3139455459828088</v>
      </c>
      <c r="AS1171" t="n">
        <v>0.08945653314114754</v>
      </c>
      <c r="AT1171" t="n">
        <v>0.1846144961959678</v>
      </c>
      <c r="AU1171" t="n">
        <v>0.1850165108237412</v>
      </c>
      <c r="AV1171" t="n">
        <v>6.820715118798962</v>
      </c>
      <c r="AW1171" t="n">
        <v>143.023652517668</v>
      </c>
      <c r="AX1171" t="n">
        <v>4735.846741134557</v>
      </c>
      <c r="AY1171" t="n">
        <v>22800.79768898117</v>
      </c>
      <c r="AZ1171" t="n">
        <v>165782.3298235821</v>
      </c>
      <c r="BA1171" t="n">
        <v>6779.389894679606</v>
      </c>
      <c r="BB1171" t="n">
        <v>30572.03136297043</v>
      </c>
      <c r="BC1171" t="n">
        <v>37351.42125765004</v>
      </c>
      <c r="BD1171" t="n">
        <v>0.888770287900714</v>
      </c>
      <c r="BE1171" t="n">
        <v>0.8848759057991521</v>
      </c>
      <c r="BF1171" t="n">
        <v>5.918168561502282</v>
      </c>
      <c r="BG1171" t="n">
        <v>6.160859254093332</v>
      </c>
      <c r="BH1171" t="n">
        <v>191.3620473672628</v>
      </c>
      <c r="BI1171" t="n">
        <v>192.4830598120817</v>
      </c>
      <c r="BJ1171" t="n">
        <v>15579.83910039574</v>
      </c>
      <c r="BK1171" t="n">
        <v>20160.71881881363</v>
      </c>
      <c r="BL1171" t="n">
        <v>3525.632265006912</v>
      </c>
      <c r="BM1171" t="n">
        <v>8132.161706333473</v>
      </c>
      <c r="BN1171" t="n">
        <v>5941.677307258057</v>
      </c>
      <c r="BO1171" t="n">
        <v>6210.214556279578</v>
      </c>
      <c r="BP1171" t="n">
        <v>0.04522608615600593</v>
      </c>
      <c r="BQ1171" t="n">
        <v>1.82788536516112</v>
      </c>
      <c r="BR1171" t="n">
        <v>116.1024173521123</v>
      </c>
      <c r="BS1171" t="n">
        <v>890.7739649153073</v>
      </c>
      <c r="BT1171" t="n">
        <v>2626.765718739326</v>
      </c>
      <c r="BU1171" t="n">
        <v>4414.000893882924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211</v>
      </c>
      <c r="C1172" t="n">
        <v>81</v>
      </c>
      <c r="D1172" t="n">
        <v>875.4110327275343</v>
      </c>
      <c r="E1172" t="n">
        <v>8.526114379752036</v>
      </c>
      <c r="F1172" t="n">
        <v>169.1850134438691</v>
      </c>
      <c r="G1172" t="n">
        <v>1923.672480780784</v>
      </c>
      <c r="H1172" t="n">
        <v>159216.1220968734</v>
      </c>
      <c r="I1172" t="n">
        <v>159676.6835562612</v>
      </c>
      <c r="J1172" t="n">
        <v>8894.194327093197</v>
      </c>
      <c r="K1172" t="n">
        <v>3898.959074112516</v>
      </c>
      <c r="L1172" t="n">
        <v>-1109.505639704379</v>
      </c>
      <c r="M1172" t="n">
        <v>0.888770287900714</v>
      </c>
      <c r="N1172" t="n">
        <v>5.918168561502282</v>
      </c>
      <c r="O1172" t="n">
        <v>191.3620473672628</v>
      </c>
      <c r="P1172" t="n">
        <v>0.8848759057991521</v>
      </c>
      <c r="Q1172" t="n">
        <v>6.160859254093332</v>
      </c>
      <c r="R1172" t="n">
        <v>192.4830598120817</v>
      </c>
      <c r="S1172" t="n">
        <v>170.4578483537828</v>
      </c>
      <c r="T1172" t="n">
        <v>2455.044566762341</v>
      </c>
      <c r="U1172" t="n">
        <v>53273.32165456054</v>
      </c>
      <c r="V1172" t="n">
        <v>477</v>
      </c>
      <c r="W1172" t="n">
        <v>779</v>
      </c>
      <c r="X1172" t="n">
        <v>434.6666666666667</v>
      </c>
      <c r="Y1172" t="n">
        <v>0</v>
      </c>
      <c r="Z1172" t="n">
        <v>1.002047692120183</v>
      </c>
      <c r="AA1172" t="n">
        <v>10.93267203650513</v>
      </c>
      <c r="AB1172" t="n">
        <v>354.8956401781994</v>
      </c>
      <c r="AC1172" t="n">
        <v>1504.327766558082</v>
      </c>
      <c r="AD1172" t="n">
        <v>4484.696686467959</v>
      </c>
      <c r="AE1172" t="n">
        <v>1.50708208318818</v>
      </c>
      <c r="AF1172" t="n">
        <v>20.99587393667672</v>
      </c>
      <c r="AG1172" t="n">
        <v>333.0254243877976</v>
      </c>
      <c r="AH1172" t="n">
        <v>29182.69466456325</v>
      </c>
      <c r="AI1172" t="n">
        <v>21088.41908169012</v>
      </c>
      <c r="AJ1172" t="n">
        <v>-336.4493650125406</v>
      </c>
      <c r="AK1172" t="n">
        <v>58.81971745995895</v>
      </c>
      <c r="AL1172" t="n">
        <v>58.89236744825575</v>
      </c>
      <c r="AM1172" t="n">
        <v>0.003894382101558902</v>
      </c>
      <c r="AN1172" t="n">
        <v>-0.2426906925910632</v>
      </c>
      <c r="AO1172" t="n">
        <v>-1.121012444819081</v>
      </c>
      <c r="AP1172" t="n">
        <v>862575.3717967473</v>
      </c>
      <c r="AQ1172" t="n">
        <v>0.2266011535842932</v>
      </c>
      <c r="AR1172" t="n">
        <v>0.3146695428863213</v>
      </c>
      <c r="AS1172" t="n">
        <v>0.08916258709592013</v>
      </c>
      <c r="AT1172" t="n">
        <v>0.184582796444804</v>
      </c>
      <c r="AU1172" t="n">
        <v>0.1849839199886613</v>
      </c>
      <c r="AV1172" t="n">
        <v>6.824599076215313</v>
      </c>
      <c r="AW1172" t="n">
        <v>143.0636715929191</v>
      </c>
      <c r="AX1172" t="n">
        <v>4739.442741252521</v>
      </c>
      <c r="AY1172" t="n">
        <v>22810.67775598363</v>
      </c>
      <c r="AZ1172" t="n">
        <v>165860.1702722417</v>
      </c>
      <c r="BA1172" t="n">
        <v>6779.389894679606</v>
      </c>
      <c r="BB1172" t="n">
        <v>30572.03136297043</v>
      </c>
      <c r="BC1172" t="n">
        <v>37351.42125765004</v>
      </c>
      <c r="BD1172" t="n">
        <v>0.888770287900714</v>
      </c>
      <c r="BE1172" t="n">
        <v>0.8848759057991521</v>
      </c>
      <c r="BF1172" t="n">
        <v>5.918168561502282</v>
      </c>
      <c r="BG1172" t="n">
        <v>6.160859254093332</v>
      </c>
      <c r="BH1172" t="n">
        <v>191.3620473672628</v>
      </c>
      <c r="BI1172" t="n">
        <v>192.4830598120817</v>
      </c>
      <c r="BJ1172" t="n">
        <v>15579.83910039574</v>
      </c>
      <c r="BK1172" t="n">
        <v>20160.71881881363</v>
      </c>
      <c r="BL1172" t="n">
        <v>3525.632265006912</v>
      </c>
      <c r="BM1172" t="n">
        <v>8132.161706333473</v>
      </c>
      <c r="BN1172" t="n">
        <v>5941.677307258057</v>
      </c>
      <c r="BO1172" t="n">
        <v>6210.214556279578</v>
      </c>
      <c r="BP1172" t="n">
        <v>0.04522608615600593</v>
      </c>
      <c r="BQ1172" t="n">
        <v>1.82788536516112</v>
      </c>
      <c r="BR1172" t="n">
        <v>116.1024173521123</v>
      </c>
      <c r="BS1172" t="n">
        <v>890.7739649153073</v>
      </c>
      <c r="BT1172" t="n">
        <v>2626.765718739326</v>
      </c>
      <c r="BU1172" t="n">
        <v>4414.000893882924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211</v>
      </c>
      <c r="C1173" t="n">
        <v>81</v>
      </c>
      <c r="D1173" t="n">
        <v>875.4110327275343</v>
      </c>
      <c r="E1173" t="n">
        <v>8.526114379752036</v>
      </c>
      <c r="F1173" t="n">
        <v>169.1337792882674</v>
      </c>
      <c r="G1173" t="n">
        <v>1923.672480780784</v>
      </c>
      <c r="H1173" t="n">
        <v>159216.1220968734</v>
      </c>
      <c r="I1173" t="n">
        <v>159758.4598990945</v>
      </c>
      <c r="J1173" t="n">
        <v>8894.194327093197</v>
      </c>
      <c r="K1173" t="n">
        <v>3898.959074112516</v>
      </c>
      <c r="L1173" t="n">
        <v>-1109.505639704379</v>
      </c>
      <c r="M1173" t="n">
        <v>0.888770287900714</v>
      </c>
      <c r="N1173" t="n">
        <v>5.918168561502282</v>
      </c>
      <c r="O1173" t="n">
        <v>191.3620473672628</v>
      </c>
      <c r="P1173" t="n">
        <v>0.8848759057991521</v>
      </c>
      <c r="Q1173" t="n">
        <v>6.160859254093332</v>
      </c>
      <c r="R1173" t="n">
        <v>192.4830598120817</v>
      </c>
      <c r="S1173" t="n">
        <v>170.4578483537828</v>
      </c>
      <c r="T1173" t="n">
        <v>2455.095916217959</v>
      </c>
      <c r="U1173" t="n">
        <v>53273.32165456054</v>
      </c>
      <c r="V1173" t="n">
        <v>477</v>
      </c>
      <c r="W1173" t="n">
        <v>779</v>
      </c>
      <c r="X1173" t="n">
        <v>435</v>
      </c>
      <c r="Y1173" t="n">
        <v>0</v>
      </c>
      <c r="Z1173" t="n">
        <v>1.002047692120183</v>
      </c>
      <c r="AA1173" t="n">
        <v>10.93278733652165</v>
      </c>
      <c r="AB1173" t="n">
        <v>354.8956401781994</v>
      </c>
      <c r="AC1173" t="n">
        <v>1504.327766558082</v>
      </c>
      <c r="AD1173" t="n">
        <v>4484.697074153208</v>
      </c>
      <c r="AE1173" t="n">
        <v>1.50708208318818</v>
      </c>
      <c r="AF1173" t="n">
        <v>20.99591774635205</v>
      </c>
      <c r="AG1173" t="n">
        <v>333.0254243877976</v>
      </c>
      <c r="AH1173" t="n">
        <v>29182.69466456325</v>
      </c>
      <c r="AI1173" t="n">
        <v>21088.41922899596</v>
      </c>
      <c r="AJ1173" t="n">
        <v>-336.3375704397783</v>
      </c>
      <c r="AK1173" t="n">
        <v>58.04347396952827</v>
      </c>
      <c r="AL1173" t="n">
        <v>58.8302583815175</v>
      </c>
      <c r="AM1173" t="n">
        <v>0.003894382101558902</v>
      </c>
      <c r="AN1173" t="n">
        <v>-0.2426906925910632</v>
      </c>
      <c r="AO1173" t="n">
        <v>-1.121012444819081</v>
      </c>
      <c r="AP1173" t="n">
        <v>860034.8862483874</v>
      </c>
      <c r="AQ1173" t="n">
        <v>0.2267105945413107</v>
      </c>
      <c r="AR1173" t="n">
        <v>0.3132890717178411</v>
      </c>
      <c r="AS1173" t="n">
        <v>0.08905419181202849</v>
      </c>
      <c r="AT1173" t="n">
        <v>0.1851276307004199</v>
      </c>
      <c r="AU1173" t="n">
        <v>0.1858185112283998</v>
      </c>
      <c r="AV1173" t="n">
        <v>6.828003208738315</v>
      </c>
      <c r="AW1173" t="n">
        <v>143.1704501037444</v>
      </c>
      <c r="AX1173" t="n">
        <v>4742.132874905878</v>
      </c>
      <c r="AY1173" t="n">
        <v>22811.39453677617</v>
      </c>
      <c r="AZ1173" t="n">
        <v>165896.8409649568</v>
      </c>
      <c r="BA1173" t="n">
        <v>6779.389894679606</v>
      </c>
      <c r="BB1173" t="n">
        <v>30572.03136297043</v>
      </c>
      <c r="BC1173" t="n">
        <v>37351.42125765004</v>
      </c>
      <c r="BD1173" t="n">
        <v>0.888770287900714</v>
      </c>
      <c r="BE1173" t="n">
        <v>0.8848759057991521</v>
      </c>
      <c r="BF1173" t="n">
        <v>5.918168561502282</v>
      </c>
      <c r="BG1173" t="n">
        <v>6.160859254093332</v>
      </c>
      <c r="BH1173" t="n">
        <v>191.3620473672628</v>
      </c>
      <c r="BI1173" t="n">
        <v>192.4830598120817</v>
      </c>
      <c r="BJ1173" t="n">
        <v>15579.83910039574</v>
      </c>
      <c r="BK1173" t="n">
        <v>20160.71881881363</v>
      </c>
      <c r="BL1173" t="n">
        <v>3525.632265006912</v>
      </c>
      <c r="BM1173" t="n">
        <v>8132.161706333473</v>
      </c>
      <c r="BN1173" t="n">
        <v>5941.677307258057</v>
      </c>
      <c r="BO1173" t="n">
        <v>6210.214556279578</v>
      </c>
      <c r="BP1173" t="n">
        <v>0.04522608615600593</v>
      </c>
      <c r="BQ1173" t="n">
        <v>1.82788536516112</v>
      </c>
      <c r="BR1173" t="n">
        <v>116.1024173521123</v>
      </c>
      <c r="BS1173" t="n">
        <v>890.7739649153073</v>
      </c>
      <c r="BT1173" t="n">
        <v>2626.765718739326</v>
      </c>
      <c r="BU1173" t="n">
        <v>4414.000893882924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211</v>
      </c>
      <c r="C1174" t="n">
        <v>81</v>
      </c>
      <c r="D1174" t="n">
        <v>875.4110327275343</v>
      </c>
      <c r="E1174" t="n">
        <v>8.526114379752036</v>
      </c>
      <c r="F1174" t="n">
        <v>169.1337792882674</v>
      </c>
      <c r="G1174" t="n">
        <v>1930.464591018785</v>
      </c>
      <c r="H1174" t="n">
        <v>159216.1220968734</v>
      </c>
      <c r="I1174" t="n">
        <v>159488.048356058</v>
      </c>
      <c r="J1174" t="n">
        <v>8894.194327093197</v>
      </c>
      <c r="K1174" t="n">
        <v>3898.959074112516</v>
      </c>
      <c r="L1174" t="n">
        <v>-1109.505639704379</v>
      </c>
      <c r="M1174" t="n">
        <v>0.888770287900714</v>
      </c>
      <c r="N1174" t="n">
        <v>5.918168561502282</v>
      </c>
      <c r="O1174" t="n">
        <v>191.3620473672628</v>
      </c>
      <c r="P1174" t="n">
        <v>0.8848759057991521</v>
      </c>
      <c r="Q1174" t="n">
        <v>6.160859254093332</v>
      </c>
      <c r="R1174" t="n">
        <v>192.4830598120817</v>
      </c>
      <c r="S1174" t="n">
        <v>170.4578483537828</v>
      </c>
      <c r="T1174" t="n">
        <v>2455.095916217959</v>
      </c>
      <c r="U1174" t="n">
        <v>53310.46024265876</v>
      </c>
      <c r="V1174" t="n">
        <v>477</v>
      </c>
      <c r="W1174" t="n">
        <v>779</v>
      </c>
      <c r="X1174" t="n">
        <v>436.3333333333333</v>
      </c>
      <c r="Y1174" t="n">
        <v>0</v>
      </c>
      <c r="Z1174" t="n">
        <v>1.002047692120183</v>
      </c>
      <c r="AA1174" t="n">
        <v>10.93278733652165</v>
      </c>
      <c r="AB1174" t="n">
        <v>354.8961667993624</v>
      </c>
      <c r="AC1174" t="n">
        <v>1504.327766558082</v>
      </c>
      <c r="AD1174" t="n">
        <v>4484.698513470363</v>
      </c>
      <c r="AE1174" t="n">
        <v>1.50708208318818</v>
      </c>
      <c r="AF1174" t="n">
        <v>20.99591774635205</v>
      </c>
      <c r="AG1174" t="n">
        <v>333.0256244840583</v>
      </c>
      <c r="AH1174" t="n">
        <v>29182.69466456325</v>
      </c>
      <c r="AI1174" t="n">
        <v>21088.41977588241</v>
      </c>
      <c r="AJ1174" t="n">
        <v>-336.3183321921966</v>
      </c>
      <c r="AK1174" t="n">
        <v>58.07152901359181</v>
      </c>
      <c r="AL1174" t="n">
        <v>58.8408457461855</v>
      </c>
      <c r="AM1174" t="n">
        <v>0.003894382101558902</v>
      </c>
      <c r="AN1174" t="n">
        <v>-0.2426906925910632</v>
      </c>
      <c r="AO1174" t="n">
        <v>-1.121012444819081</v>
      </c>
      <c r="AP1174" t="n">
        <v>859965.5016579147</v>
      </c>
      <c r="AQ1174" t="n">
        <v>0.2265819535747411</v>
      </c>
      <c r="AR1174" t="n">
        <v>0.3133825557337033</v>
      </c>
      <c r="AS1174" t="n">
        <v>0.08906137697075504</v>
      </c>
      <c r="AT1174" t="n">
        <v>0.1851434245612904</v>
      </c>
      <c r="AU1174" t="n">
        <v>0.18583068915951</v>
      </c>
      <c r="AV1174" t="n">
        <v>6.828193137289134</v>
      </c>
      <c r="AW1174" t="n">
        <v>143.1664196804519</v>
      </c>
      <c r="AX1174" t="n">
        <v>4742.077315417924</v>
      </c>
      <c r="AY1174" t="n">
        <v>22810.63578093605</v>
      </c>
      <c r="AZ1174" t="n">
        <v>165894.3826493905</v>
      </c>
      <c r="BA1174" t="n">
        <v>6779.389894679606</v>
      </c>
      <c r="BB1174" t="n">
        <v>30572.03136297043</v>
      </c>
      <c r="BC1174" t="n">
        <v>37351.42125765004</v>
      </c>
      <c r="BD1174" t="n">
        <v>0.888770287900714</v>
      </c>
      <c r="BE1174" t="n">
        <v>0.8848759057991521</v>
      </c>
      <c r="BF1174" t="n">
        <v>5.918168561502282</v>
      </c>
      <c r="BG1174" t="n">
        <v>6.160859254093332</v>
      </c>
      <c r="BH1174" t="n">
        <v>191.3620473672628</v>
      </c>
      <c r="BI1174" t="n">
        <v>192.4830598120817</v>
      </c>
      <c r="BJ1174" t="n">
        <v>15579.83910039574</v>
      </c>
      <c r="BK1174" t="n">
        <v>20160.71881881363</v>
      </c>
      <c r="BL1174" t="n">
        <v>3525.632265006912</v>
      </c>
      <c r="BM1174" t="n">
        <v>8132.161706333473</v>
      </c>
      <c r="BN1174" t="n">
        <v>5941.677307258057</v>
      </c>
      <c r="BO1174" t="n">
        <v>6210.214556279578</v>
      </c>
      <c r="BP1174" t="n">
        <v>0.04522608615600593</v>
      </c>
      <c r="BQ1174" t="n">
        <v>1.82788536516112</v>
      </c>
      <c r="BR1174" t="n">
        <v>116.1024173521123</v>
      </c>
      <c r="BS1174" t="n">
        <v>890.7739649153073</v>
      </c>
      <c r="BT1174" t="n">
        <v>2626.765718739326</v>
      </c>
      <c r="BU1174" t="n">
        <v>4414.000893882924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211</v>
      </c>
      <c r="C1175" t="n">
        <v>81</v>
      </c>
      <c r="D1175" t="n">
        <v>875.4110327275343</v>
      </c>
      <c r="E1175" t="n">
        <v>8.526114379752036</v>
      </c>
      <c r="F1175" t="n">
        <v>169.1337792882674</v>
      </c>
      <c r="G1175" t="n">
        <v>1933.860646137786</v>
      </c>
      <c r="H1175" t="n">
        <v>159216.1220968734</v>
      </c>
      <c r="I1175" t="n">
        <v>159352.8425845398</v>
      </c>
      <c r="J1175" t="n">
        <v>8894.194327093197</v>
      </c>
      <c r="K1175" t="n">
        <v>3898.959074112516</v>
      </c>
      <c r="L1175" t="n">
        <v>-1109.505639704379</v>
      </c>
      <c r="M1175" t="n">
        <v>0.888770287900714</v>
      </c>
      <c r="N1175" t="n">
        <v>5.918168561502282</v>
      </c>
      <c r="O1175" t="n">
        <v>191.3620473672628</v>
      </c>
      <c r="P1175" t="n">
        <v>0.8848759057991521</v>
      </c>
      <c r="Q1175" t="n">
        <v>6.160859254093332</v>
      </c>
      <c r="R1175" t="n">
        <v>192.4830598120817</v>
      </c>
      <c r="S1175" t="n">
        <v>170.4578483537828</v>
      </c>
      <c r="T1175" t="n">
        <v>2455.095916217959</v>
      </c>
      <c r="U1175" t="n">
        <v>53329.02953670787</v>
      </c>
      <c r="V1175" t="n">
        <v>477</v>
      </c>
      <c r="W1175" t="n">
        <v>779</v>
      </c>
      <c r="X1175" t="n">
        <v>437</v>
      </c>
      <c r="Y1175" t="n">
        <v>0</v>
      </c>
      <c r="Z1175" t="n">
        <v>1.002047692120183</v>
      </c>
      <c r="AA1175" t="n">
        <v>10.93278733652165</v>
      </c>
      <c r="AB1175" t="n">
        <v>354.8964301099439</v>
      </c>
      <c r="AC1175" t="n">
        <v>1504.327766558082</v>
      </c>
      <c r="AD1175" t="n">
        <v>4484.69923312894</v>
      </c>
      <c r="AE1175" t="n">
        <v>1.50708208318818</v>
      </c>
      <c r="AF1175" t="n">
        <v>20.99591774635205</v>
      </c>
      <c r="AG1175" t="n">
        <v>333.0257245321887</v>
      </c>
      <c r="AH1175" t="n">
        <v>29182.69466456325</v>
      </c>
      <c r="AI1175" t="n">
        <v>21088.42004932564</v>
      </c>
      <c r="AJ1175" t="n">
        <v>-336.351567498115</v>
      </c>
      <c r="AK1175" t="n">
        <v>58.49178839302612</v>
      </c>
      <c r="AL1175" t="n">
        <v>58.80590235338459</v>
      </c>
      <c r="AM1175" t="n">
        <v>0.003894382101558902</v>
      </c>
      <c r="AN1175" t="n">
        <v>-0.2426906925910632</v>
      </c>
      <c r="AO1175" t="n">
        <v>-1.121012444819081</v>
      </c>
      <c r="AP1175" t="n">
        <v>859992.991377641</v>
      </c>
      <c r="AQ1175" t="n">
        <v>0.2265747108710664</v>
      </c>
      <c r="AR1175" t="n">
        <v>0.3133725384443642</v>
      </c>
      <c r="AS1175" t="n">
        <v>0.08956205898953647</v>
      </c>
      <c r="AT1175" t="n">
        <v>0.1851365807596318</v>
      </c>
      <c r="AU1175" t="n">
        <v>0.1853541109354012</v>
      </c>
      <c r="AV1175" t="n">
        <v>6.827837266049979</v>
      </c>
      <c r="AW1175" t="n">
        <v>143.1594315160482</v>
      </c>
      <c r="AX1175" t="n">
        <v>4741.696723391616</v>
      </c>
      <c r="AY1175" t="n">
        <v>22809.60799776433</v>
      </c>
      <c r="AZ1175" t="n">
        <v>165886.0848498606</v>
      </c>
      <c r="BA1175" t="n">
        <v>6779.389894679606</v>
      </c>
      <c r="BB1175" t="n">
        <v>30572.03136297043</v>
      </c>
      <c r="BC1175" t="n">
        <v>37351.42125765004</v>
      </c>
      <c r="BD1175" t="n">
        <v>0.888770287900714</v>
      </c>
      <c r="BE1175" t="n">
        <v>0.8848759057991521</v>
      </c>
      <c r="BF1175" t="n">
        <v>5.918168561502282</v>
      </c>
      <c r="BG1175" t="n">
        <v>6.160859254093332</v>
      </c>
      <c r="BH1175" t="n">
        <v>191.3620473672628</v>
      </c>
      <c r="BI1175" t="n">
        <v>192.4830598120817</v>
      </c>
      <c r="BJ1175" t="n">
        <v>15579.83910039574</v>
      </c>
      <c r="BK1175" t="n">
        <v>20160.71881881363</v>
      </c>
      <c r="BL1175" t="n">
        <v>3525.632265006912</v>
      </c>
      <c r="BM1175" t="n">
        <v>8132.161706333473</v>
      </c>
      <c r="BN1175" t="n">
        <v>5941.677307258057</v>
      </c>
      <c r="BO1175" t="n">
        <v>6210.214556279578</v>
      </c>
      <c r="BP1175" t="n">
        <v>0.04522608615600593</v>
      </c>
      <c r="BQ1175" t="n">
        <v>1.82788536516112</v>
      </c>
      <c r="BR1175" t="n">
        <v>116.1024173521123</v>
      </c>
      <c r="BS1175" t="n">
        <v>890.7739649153073</v>
      </c>
      <c r="BT1175" t="n">
        <v>2626.765718739326</v>
      </c>
      <c r="BU1175" t="n">
        <v>4414.000893882924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211</v>
      </c>
      <c r="C1176" t="n">
        <v>81</v>
      </c>
      <c r="D1176" t="n">
        <v>875.4110327275343</v>
      </c>
      <c r="E1176" t="n">
        <v>8.526114379752036</v>
      </c>
      <c r="F1176" t="n">
        <v>169.1337792882674</v>
      </c>
      <c r="G1176" t="n">
        <v>1933.860646137786</v>
      </c>
      <c r="H1176" t="n">
        <v>159216.1220968734</v>
      </c>
      <c r="I1176" t="n">
        <v>159352.8425845398</v>
      </c>
      <c r="J1176" t="n">
        <v>8894.194327093197</v>
      </c>
      <c r="K1176" t="n">
        <v>3898.959074112516</v>
      </c>
      <c r="L1176" t="n">
        <v>-1109.505639704379</v>
      </c>
      <c r="M1176" t="n">
        <v>0.888770287900714</v>
      </c>
      <c r="N1176" t="n">
        <v>5.918168561502282</v>
      </c>
      <c r="O1176" t="n">
        <v>191.3620473672628</v>
      </c>
      <c r="P1176" t="n">
        <v>0.8848759057991521</v>
      </c>
      <c r="Q1176" t="n">
        <v>6.160859254093332</v>
      </c>
      <c r="R1176" t="n">
        <v>192.4830598120817</v>
      </c>
      <c r="S1176" t="n">
        <v>170.4578483537828</v>
      </c>
      <c r="T1176" t="n">
        <v>2455.095916217959</v>
      </c>
      <c r="U1176" t="n">
        <v>53329.02953670787</v>
      </c>
      <c r="V1176" t="n">
        <v>477</v>
      </c>
      <c r="W1176" t="n">
        <v>779</v>
      </c>
      <c r="X1176" t="n">
        <v>437</v>
      </c>
      <c r="Y1176" t="n">
        <v>0</v>
      </c>
      <c r="Z1176" t="n">
        <v>1.002047692120183</v>
      </c>
      <c r="AA1176" t="n">
        <v>10.93278733652165</v>
      </c>
      <c r="AB1176" t="n">
        <v>354.8964301099439</v>
      </c>
      <c r="AC1176" t="n">
        <v>1504.327766558082</v>
      </c>
      <c r="AD1176" t="n">
        <v>4484.69923312894</v>
      </c>
      <c r="AE1176" t="n">
        <v>1.50708208318818</v>
      </c>
      <c r="AF1176" t="n">
        <v>20.99591774635205</v>
      </c>
      <c r="AG1176" t="n">
        <v>333.0257245321887</v>
      </c>
      <c r="AH1176" t="n">
        <v>29182.69466456325</v>
      </c>
      <c r="AI1176" t="n">
        <v>21088.42004932564</v>
      </c>
      <c r="AJ1176" t="n">
        <v>-336.2060198350468</v>
      </c>
      <c r="AK1176" t="n">
        <v>58.09143853448156</v>
      </c>
      <c r="AL1176" t="n">
        <v>58.72934371648574</v>
      </c>
      <c r="AM1176" t="n">
        <v>0.003894382101558902</v>
      </c>
      <c r="AN1176" t="n">
        <v>-0.2426906925910632</v>
      </c>
      <c r="AO1176" t="n">
        <v>-1.121012444819081</v>
      </c>
      <c r="AP1176" t="n">
        <v>860436.7151659158</v>
      </c>
      <c r="AQ1176" t="n">
        <v>0.2265847154797926</v>
      </c>
      <c r="AR1176" t="n">
        <v>0.3137215172049473</v>
      </c>
      <c r="AS1176" t="n">
        <v>0.08939486436279019</v>
      </c>
      <c r="AT1176" t="n">
        <v>0.1850414932978514</v>
      </c>
      <c r="AU1176" t="n">
        <v>0.1852574096546185</v>
      </c>
      <c r="AV1176" t="n">
        <v>6.829350905130416</v>
      </c>
      <c r="AW1176" t="n">
        <v>143.1784313512091</v>
      </c>
      <c r="AX1176" t="n">
        <v>4743.54865652068</v>
      </c>
      <c r="AY1176" t="n">
        <v>22816.31036862849</v>
      </c>
      <c r="AZ1176" t="n">
        <v>165930.7933779353</v>
      </c>
      <c r="BA1176" t="n">
        <v>6779.389894679606</v>
      </c>
      <c r="BB1176" t="n">
        <v>30572.03136297043</v>
      </c>
      <c r="BC1176" t="n">
        <v>37351.42125765004</v>
      </c>
      <c r="BD1176" t="n">
        <v>0.888770287900714</v>
      </c>
      <c r="BE1176" t="n">
        <v>0.8848759057991521</v>
      </c>
      <c r="BF1176" t="n">
        <v>5.918168561502282</v>
      </c>
      <c r="BG1176" t="n">
        <v>6.160859254093332</v>
      </c>
      <c r="BH1176" t="n">
        <v>191.3620473672628</v>
      </c>
      <c r="BI1176" t="n">
        <v>192.4830598120817</v>
      </c>
      <c r="BJ1176" t="n">
        <v>15579.83910039574</v>
      </c>
      <c r="BK1176" t="n">
        <v>20160.71881881363</v>
      </c>
      <c r="BL1176" t="n">
        <v>3525.632265006912</v>
      </c>
      <c r="BM1176" t="n">
        <v>8132.161706333473</v>
      </c>
      <c r="BN1176" t="n">
        <v>5941.677307258057</v>
      </c>
      <c r="BO1176" t="n">
        <v>6210.214556279578</v>
      </c>
      <c r="BP1176" t="n">
        <v>0.04522608615600593</v>
      </c>
      <c r="BQ1176" t="n">
        <v>1.82788536516112</v>
      </c>
      <c r="BR1176" t="n">
        <v>116.1024173521123</v>
      </c>
      <c r="BS1176" t="n">
        <v>890.7739649153073</v>
      </c>
      <c r="BT1176" t="n">
        <v>2626.765718739326</v>
      </c>
      <c r="BU1176" t="n">
        <v>4414.000893882924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211</v>
      </c>
      <c r="C1177" t="n">
        <v>81</v>
      </c>
      <c r="D1177" t="n">
        <v>875.4110327275343</v>
      </c>
      <c r="E1177" t="n">
        <v>8.526114379752036</v>
      </c>
      <c r="F1177" t="n">
        <v>169.1337792882674</v>
      </c>
      <c r="G1177" t="n">
        <v>1933.860646137786</v>
      </c>
      <c r="H1177" t="n">
        <v>159216.1220968734</v>
      </c>
      <c r="I1177" t="n">
        <v>159352.8425845398</v>
      </c>
      <c r="J1177" t="n">
        <v>8894.194327093197</v>
      </c>
      <c r="K1177" t="n">
        <v>3898.959074112516</v>
      </c>
      <c r="L1177" t="n">
        <v>-1109.505639704379</v>
      </c>
      <c r="M1177" t="n">
        <v>0.888770287900714</v>
      </c>
      <c r="N1177" t="n">
        <v>5.918168561502282</v>
      </c>
      <c r="O1177" t="n">
        <v>191.3620473672628</v>
      </c>
      <c r="P1177" t="n">
        <v>0.8848759057991521</v>
      </c>
      <c r="Q1177" t="n">
        <v>6.160859254093332</v>
      </c>
      <c r="R1177" t="n">
        <v>192.4830598120817</v>
      </c>
      <c r="S1177" t="n">
        <v>170.4578483537828</v>
      </c>
      <c r="T1177" t="n">
        <v>2455.095916217959</v>
      </c>
      <c r="U1177" t="n">
        <v>53329.02953670787</v>
      </c>
      <c r="V1177" t="n">
        <v>477</v>
      </c>
      <c r="W1177" t="n">
        <v>779</v>
      </c>
      <c r="X1177" t="n">
        <v>437</v>
      </c>
      <c r="Y1177" t="n">
        <v>0</v>
      </c>
      <c r="Z1177" t="n">
        <v>1.002047692120183</v>
      </c>
      <c r="AA1177" t="n">
        <v>10.93278733652165</v>
      </c>
      <c r="AB1177" t="n">
        <v>354.8964301099439</v>
      </c>
      <c r="AC1177" t="n">
        <v>1504.327766558082</v>
      </c>
      <c r="AD1177" t="n">
        <v>4484.69923312894</v>
      </c>
      <c r="AE1177" t="n">
        <v>1.50708208318818</v>
      </c>
      <c r="AF1177" t="n">
        <v>20.99591774635205</v>
      </c>
      <c r="AG1177" t="n">
        <v>333.0257245321887</v>
      </c>
      <c r="AH1177" t="n">
        <v>29182.69466456325</v>
      </c>
      <c r="AI1177" t="n">
        <v>21088.42004932564</v>
      </c>
      <c r="AJ1177" t="n">
        <v>-336.1499878983211</v>
      </c>
      <c r="AK1177" t="n">
        <v>58.18432395583113</v>
      </c>
      <c r="AL1177" t="n">
        <v>58.73123347816146</v>
      </c>
      <c r="AM1177" t="n">
        <v>0.003894382101558902</v>
      </c>
      <c r="AN1177" t="n">
        <v>-0.2426906925910632</v>
      </c>
      <c r="AO1177" t="n">
        <v>-1.121012444819081</v>
      </c>
      <c r="AP1177" t="n">
        <v>859121.7658518603</v>
      </c>
      <c r="AQ1177" t="n">
        <v>0.2263116408646081</v>
      </c>
      <c r="AR1177" t="n">
        <v>0.3134588689336481</v>
      </c>
      <c r="AS1177" t="n">
        <v>0.08936169366976988</v>
      </c>
      <c r="AT1177" t="n">
        <v>0.1853247426216793</v>
      </c>
      <c r="AU1177" t="n">
        <v>0.1855430539102946</v>
      </c>
      <c r="AV1177" t="n">
        <v>6.831368891940401</v>
      </c>
      <c r="AW1177" t="n">
        <v>143.2167005201321</v>
      </c>
      <c r="AX1177" t="n">
        <v>4744.635758645712</v>
      </c>
      <c r="AY1177" t="n">
        <v>22814.82511881319</v>
      </c>
      <c r="AZ1177" t="n">
        <v>165940.5983992614</v>
      </c>
      <c r="BA1177" t="n">
        <v>6779.389894679606</v>
      </c>
      <c r="BB1177" t="n">
        <v>30572.03136297043</v>
      </c>
      <c r="BC1177" t="n">
        <v>37351.42125765004</v>
      </c>
      <c r="BD1177" t="n">
        <v>0.888770287900714</v>
      </c>
      <c r="BE1177" t="n">
        <v>0.8848759057991521</v>
      </c>
      <c r="BF1177" t="n">
        <v>5.918168561502282</v>
      </c>
      <c r="BG1177" t="n">
        <v>6.160859254093332</v>
      </c>
      <c r="BH1177" t="n">
        <v>191.3620473672628</v>
      </c>
      <c r="BI1177" t="n">
        <v>192.4830598120817</v>
      </c>
      <c r="BJ1177" t="n">
        <v>15579.83910039574</v>
      </c>
      <c r="BK1177" t="n">
        <v>20160.71881881363</v>
      </c>
      <c r="BL1177" t="n">
        <v>3525.632265006912</v>
      </c>
      <c r="BM1177" t="n">
        <v>8132.161706333473</v>
      </c>
      <c r="BN1177" t="n">
        <v>5941.677307258057</v>
      </c>
      <c r="BO1177" t="n">
        <v>6210.214556279578</v>
      </c>
      <c r="BP1177" t="n">
        <v>0.04522608615600593</v>
      </c>
      <c r="BQ1177" t="n">
        <v>1.82788536516112</v>
      </c>
      <c r="BR1177" t="n">
        <v>116.1024173521123</v>
      </c>
      <c r="BS1177" t="n">
        <v>890.7739649153073</v>
      </c>
      <c r="BT1177" t="n">
        <v>2626.765718739326</v>
      </c>
      <c r="BU1177" t="n">
        <v>4414.000893882924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211</v>
      </c>
      <c r="C1178" t="n">
        <v>81</v>
      </c>
      <c r="D1178" t="n">
        <v>875.4110327275343</v>
      </c>
      <c r="E1178" t="n">
        <v>8.526114379752036</v>
      </c>
      <c r="F1178" t="n">
        <v>169.1337792882674</v>
      </c>
      <c r="G1178" t="n">
        <v>1933.860646137786</v>
      </c>
      <c r="H1178" t="n">
        <v>159240.8226572323</v>
      </c>
      <c r="I1178" t="n">
        <v>159352.8425845398</v>
      </c>
      <c r="J1178" t="n">
        <v>8869.493760559164</v>
      </c>
      <c r="K1178" t="n">
        <v>3898.959074112516</v>
      </c>
      <c r="L1178" t="n">
        <v>-1109.505639704379</v>
      </c>
      <c r="M1178" t="n">
        <v>0.888770287900714</v>
      </c>
      <c r="N1178" t="n">
        <v>5.918168561502282</v>
      </c>
      <c r="O1178" t="n">
        <v>191.3620473672628</v>
      </c>
      <c r="P1178" t="n">
        <v>0.8848759057991521</v>
      </c>
      <c r="Q1178" t="n">
        <v>4.695212725650575</v>
      </c>
      <c r="R1178" t="n">
        <v>192.4830598120817</v>
      </c>
      <c r="S1178" t="n">
        <v>170.4578483537828</v>
      </c>
      <c r="T1178" t="n">
        <v>2456.561562746402</v>
      </c>
      <c r="U1178" t="n">
        <v>53329.02953670787</v>
      </c>
      <c r="V1178" t="n">
        <v>477</v>
      </c>
      <c r="W1178" t="n">
        <v>779.6666666666666</v>
      </c>
      <c r="X1178" t="n">
        <v>437</v>
      </c>
      <c r="Y1178" t="n">
        <v>0</v>
      </c>
      <c r="Z1178" t="n">
        <v>1.002047692120183</v>
      </c>
      <c r="AA1178" t="n">
        <v>10.93278733652165</v>
      </c>
      <c r="AB1178" t="n">
        <v>354.8964301099439</v>
      </c>
      <c r="AC1178" t="n">
        <v>1504.342423023367</v>
      </c>
      <c r="AD1178" t="n">
        <v>4484.69923312894</v>
      </c>
      <c r="AE1178" t="n">
        <v>1.50708208318818</v>
      </c>
      <c r="AF1178" t="n">
        <v>20.99591774635205</v>
      </c>
      <c r="AG1178" t="n">
        <v>333.0257245321887</v>
      </c>
      <c r="AH1178" t="n">
        <v>29182.70023346952</v>
      </c>
      <c r="AI1178" t="n">
        <v>21088.42004932564</v>
      </c>
      <c r="AJ1178" t="n">
        <v>-336.1105393760817</v>
      </c>
      <c r="AK1178" t="n">
        <v>33.54780592086096</v>
      </c>
      <c r="AL1178" t="n">
        <v>58.72292312144479</v>
      </c>
      <c r="AM1178" t="n">
        <v>0.003894382101558902</v>
      </c>
      <c r="AN1178" t="n">
        <v>1.222955835851695</v>
      </c>
      <c r="AO1178" t="n">
        <v>-1.121012444819081</v>
      </c>
      <c r="AP1178" t="n">
        <v>859698.7324239196</v>
      </c>
      <c r="AQ1178" t="n">
        <v>0.2262554496110297</v>
      </c>
      <c r="AR1178" t="n">
        <v>0.3137326059540607</v>
      </c>
      <c r="AS1178" t="n">
        <v>0.08939234978912607</v>
      </c>
      <c r="AT1178" t="n">
        <v>0.1851999495823312</v>
      </c>
      <c r="AU1178" t="n">
        <v>0.1854196450634524</v>
      </c>
      <c r="AV1178" t="n">
        <v>6.830569065320603</v>
      </c>
      <c r="AW1178" t="n">
        <v>143.1899307645387</v>
      </c>
      <c r="AX1178" t="n">
        <v>4743.943910700348</v>
      </c>
      <c r="AY1178" t="n">
        <v>22814.3603092975</v>
      </c>
      <c r="AZ1178" t="n">
        <v>165930.1243717704</v>
      </c>
      <c r="BA1178" t="n">
        <v>4468.065319340031</v>
      </c>
      <c r="BB1178" t="n">
        <v>30572.03136297043</v>
      </c>
      <c r="BC1178" t="n">
        <v>35040.09668231046</v>
      </c>
      <c r="BD1178" t="n">
        <v>0.888770287900714</v>
      </c>
      <c r="BE1178" t="n">
        <v>0.8848759057991521</v>
      </c>
      <c r="BF1178" t="n">
        <v>5.918168561502282</v>
      </c>
      <c r="BG1178" t="n">
        <v>4.695212725650575</v>
      </c>
      <c r="BH1178" t="n">
        <v>191.3620473672628</v>
      </c>
      <c r="BI1178" t="n">
        <v>192.4830598120817</v>
      </c>
      <c r="BJ1178" t="n">
        <v>15579.83910039574</v>
      </c>
      <c r="BK1178" t="n">
        <v>20160.71881881363</v>
      </c>
      <c r="BL1178" t="n">
        <v>3525.632265006912</v>
      </c>
      <c r="BM1178" t="n">
        <v>5796.136564459866</v>
      </c>
      <c r="BN1178" t="n">
        <v>5941.677307258057</v>
      </c>
      <c r="BO1178" t="n">
        <v>6210.214556279578</v>
      </c>
      <c r="BP1178" t="n">
        <v>0.04522608615600593</v>
      </c>
      <c r="BQ1178" t="n">
        <v>1.82788536516112</v>
      </c>
      <c r="BR1178" t="n">
        <v>116.1024173521123</v>
      </c>
      <c r="BS1178" t="n">
        <v>890.7739649153073</v>
      </c>
      <c r="BT1178" t="n">
        <v>2626.765718739326</v>
      </c>
      <c r="BU1178" t="n">
        <v>4414.000893882924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211.3333333333333</v>
      </c>
      <c r="C1179" t="n">
        <v>81</v>
      </c>
      <c r="D1179" t="n">
        <v>875.4110327275343</v>
      </c>
      <c r="E1179" t="n">
        <v>8.526114379752036</v>
      </c>
      <c r="F1179" t="n">
        <v>169.1337792882674</v>
      </c>
      <c r="G1179" t="n">
        <v>1932.279557472668</v>
      </c>
      <c r="H1179" t="n">
        <v>159265.4001685934</v>
      </c>
      <c r="I1179" t="n">
        <v>159415.544071108</v>
      </c>
      <c r="J1179" t="n">
        <v>8844.916246110477</v>
      </c>
      <c r="K1179" t="n">
        <v>3898.959074112516</v>
      </c>
      <c r="L1179" t="n">
        <v>-1109.505639704379</v>
      </c>
      <c r="M1179" t="n">
        <v>0.888770287900714</v>
      </c>
      <c r="N1179" t="n">
        <v>9.054774410622903</v>
      </c>
      <c r="O1179" t="n">
        <v>250.4269863496138</v>
      </c>
      <c r="P1179" t="n">
        <v>0.8848759057991521</v>
      </c>
      <c r="Q1179" t="n">
        <v>3.962389461429195</v>
      </c>
      <c r="R1179" t="n">
        <v>184.1569573365175</v>
      </c>
      <c r="S1179" t="n">
        <v>170.4578483537828</v>
      </c>
      <c r="T1179" t="n">
        <v>2460.430991859744</v>
      </c>
      <c r="U1179" t="n">
        <v>53398.00191512742</v>
      </c>
      <c r="V1179" t="n">
        <v>478.3333333333333</v>
      </c>
      <c r="W1179" t="n">
        <v>780.6666666666666</v>
      </c>
      <c r="X1179" t="n">
        <v>437.6666666666667</v>
      </c>
      <c r="Y1179" t="n">
        <v>0</v>
      </c>
      <c r="Z1179" t="n">
        <v>1.002047692120183</v>
      </c>
      <c r="AA1179" t="n">
        <v>10.93332883993759</v>
      </c>
      <c r="AB1179" t="n">
        <v>355.0111925841211</v>
      </c>
      <c r="AC1179" t="n">
        <v>1504.433012280764</v>
      </c>
      <c r="AD1179" t="n">
        <v>4484.700147659118</v>
      </c>
      <c r="AE1179" t="n">
        <v>1.50708208318818</v>
      </c>
      <c r="AF1179" t="n">
        <v>20.99612349730988</v>
      </c>
      <c r="AG1179" t="n">
        <v>333.0693299616117</v>
      </c>
      <c r="AH1179" t="n">
        <v>29182.73465398457</v>
      </c>
      <c r="AI1179" t="n">
        <v>21088.42039681275</v>
      </c>
      <c r="AJ1179" t="n">
        <v>-336.0732273929962</v>
      </c>
      <c r="AK1179" t="n">
        <v>20.30258603122424</v>
      </c>
      <c r="AL1179" t="n">
        <v>46.45067189315538</v>
      </c>
      <c r="AM1179" t="n">
        <v>0.003894382101558902</v>
      </c>
      <c r="AN1179" t="n">
        <v>5.092384949193693</v>
      </c>
      <c r="AO1179" t="n">
        <v>66.27002901309625</v>
      </c>
      <c r="AP1179" t="n">
        <v>859361.8988957596</v>
      </c>
      <c r="AQ1179" t="n">
        <v>0.2261455167794092</v>
      </c>
      <c r="AR1179" t="n">
        <v>0.3136913386754963</v>
      </c>
      <c r="AS1179" t="n">
        <v>0.089357031903099</v>
      </c>
      <c r="AT1179" t="n">
        <v>0.1853156545052067</v>
      </c>
      <c r="AU1179" t="n">
        <v>0.1854904581367887</v>
      </c>
      <c r="AV1179" t="n">
        <v>6.831730936980018</v>
      </c>
      <c r="AW1179" t="n">
        <v>143.2104370679187</v>
      </c>
      <c r="AX1179" t="n">
        <v>4744.733446992223</v>
      </c>
      <c r="AY1179" t="n">
        <v>22815.64988966125</v>
      </c>
      <c r="AZ1179" t="n">
        <v>165946.1689284395</v>
      </c>
      <c r="BA1179" t="n">
        <v>2994.387547616069</v>
      </c>
      <c r="BB1179" t="n">
        <v>30572.03136297043</v>
      </c>
      <c r="BC1179" t="n">
        <v>33566.4189105865</v>
      </c>
      <c r="BD1179" t="n">
        <v>0.888770287900714</v>
      </c>
      <c r="BE1179" t="n">
        <v>0.8848759057991521</v>
      </c>
      <c r="BF1179" t="n">
        <v>9.054774410622903</v>
      </c>
      <c r="BG1179" t="n">
        <v>3.962389461429195</v>
      </c>
      <c r="BH1179" t="n">
        <v>250.4269863496138</v>
      </c>
      <c r="BI1179" t="n">
        <v>184.1569573365175</v>
      </c>
      <c r="BJ1179" t="n">
        <v>15579.83910039574</v>
      </c>
      <c r="BK1179" t="n">
        <v>20160.71881881363</v>
      </c>
      <c r="BL1179" t="n">
        <v>8526.911463385934</v>
      </c>
      <c r="BM1179" t="n">
        <v>4628.123993523062</v>
      </c>
      <c r="BN1179" t="n">
        <v>8284.401995311977</v>
      </c>
      <c r="BO1179" t="n">
        <v>5879.971841043732</v>
      </c>
      <c r="BP1179" t="n">
        <v>0.04522608615600593</v>
      </c>
      <c r="BQ1179" t="n">
        <v>4.458681733816823</v>
      </c>
      <c r="BR1179" t="n">
        <v>142.5571623252918</v>
      </c>
      <c r="BS1179" t="n">
        <v>890.7739649153073</v>
      </c>
      <c r="BT1179" t="n">
        <v>6821.537961932595</v>
      </c>
      <c r="BU1179" t="n">
        <v>5463.289782225921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</v>
      </c>
      <c r="C1180" t="n">
        <v>81</v>
      </c>
      <c r="D1180" t="n">
        <v>875.4110327275343</v>
      </c>
      <c r="E1180" t="n">
        <v>8.526114379752036</v>
      </c>
      <c r="F1180" t="n">
        <v>169.1337792882674</v>
      </c>
      <c r="G1180" t="n">
        <v>1931.489013140109</v>
      </c>
      <c r="H1180" t="n">
        <v>159271.5137841842</v>
      </c>
      <c r="I1180" t="n">
        <v>159446.894814392</v>
      </c>
      <c r="J1180" t="n">
        <v>8838.802630519642</v>
      </c>
      <c r="K1180" t="n">
        <v>3898.959074112516</v>
      </c>
      <c r="L1180" t="n">
        <v>-1109.505639704379</v>
      </c>
      <c r="M1180" t="n">
        <v>0.888770287900714</v>
      </c>
      <c r="N1180" t="n">
        <v>10.62307733518321</v>
      </c>
      <c r="O1180" t="n">
        <v>279.9594558407894</v>
      </c>
      <c r="P1180" t="n">
        <v>0.8848759057991521</v>
      </c>
      <c r="Q1180" t="n">
        <v>3.962389461429195</v>
      </c>
      <c r="R1180" t="n">
        <v>179.9939060987354</v>
      </c>
      <c r="S1180" t="n">
        <v>170.4578483537828</v>
      </c>
      <c r="T1180" t="n">
        <v>2461.999294784304</v>
      </c>
      <c r="U1180" t="n">
        <v>53432.48810433721</v>
      </c>
      <c r="V1180" t="n">
        <v>479</v>
      </c>
      <c r="W1180" t="n">
        <v>781</v>
      </c>
      <c r="X1180" t="n">
        <v>438</v>
      </c>
      <c r="Y1180" t="n">
        <v>0</v>
      </c>
      <c r="Z1180" t="n">
        <v>1.002047692120183</v>
      </c>
      <c r="AA1180" t="n">
        <v>10.93359959164555</v>
      </c>
      <c r="AB1180" t="n">
        <v>355.0685738212098</v>
      </c>
      <c r="AC1180" t="n">
        <v>1504.474642793142</v>
      </c>
      <c r="AD1180" t="n">
        <v>4484.700604924206</v>
      </c>
      <c r="AE1180" t="n">
        <v>1.50708208318818</v>
      </c>
      <c r="AF1180" t="n">
        <v>20.9962263727888</v>
      </c>
      <c r="AG1180" t="n">
        <v>333.0911326763232</v>
      </c>
      <c r="AH1180" t="n">
        <v>29182.75047201554</v>
      </c>
      <c r="AI1180" t="n">
        <v>21088.42057055631</v>
      </c>
      <c r="AJ1180" t="n">
        <v>-336.0616823648601</v>
      </c>
      <c r="AK1180" t="n">
        <v>27.69248431242971</v>
      </c>
      <c r="AL1180" t="n">
        <v>43.22218757252001</v>
      </c>
      <c r="AM1180" t="n">
        <v>0.003894382101558902</v>
      </c>
      <c r="AN1180" t="n">
        <v>6.660687873754003</v>
      </c>
      <c r="AO1180" t="n">
        <v>99.96554974205391</v>
      </c>
      <c r="AP1180" t="n">
        <v>859366.4996393848</v>
      </c>
      <c r="AQ1180" t="n">
        <v>0.2261010282699601</v>
      </c>
      <c r="AR1180" t="n">
        <v>0.3138145569803512</v>
      </c>
      <c r="AS1180" t="n">
        <v>0.08914670938111846</v>
      </c>
      <c r="AT1180" t="n">
        <v>0.185335958349574</v>
      </c>
      <c r="AU1180" t="n">
        <v>0.1856017470189962</v>
      </c>
      <c r="AV1180" t="n">
        <v>6.833094295377225</v>
      </c>
      <c r="AW1180" t="n">
        <v>143.2318662657016</v>
      </c>
      <c r="AX1180" t="n">
        <v>4746.070923781378</v>
      </c>
      <c r="AY1180" t="n">
        <v>22819.58183224199</v>
      </c>
      <c r="AZ1180" t="n">
        <v>165976.0846266073</v>
      </c>
      <c r="BA1180" t="n">
        <v>2835.379805588981</v>
      </c>
      <c r="BB1180" t="n">
        <v>30572.03136297043</v>
      </c>
      <c r="BC1180" t="n">
        <v>33407.41116855941</v>
      </c>
      <c r="BD1180" t="n">
        <v>0.888770287900714</v>
      </c>
      <c r="BE1180" t="n">
        <v>0.8848759057991521</v>
      </c>
      <c r="BF1180" t="n">
        <v>10.62307733518321</v>
      </c>
      <c r="BG1180" t="n">
        <v>3.962389461429195</v>
      </c>
      <c r="BH1180" t="n">
        <v>279.9594558407894</v>
      </c>
      <c r="BI1180" t="n">
        <v>179.9939060987354</v>
      </c>
      <c r="BJ1180" t="n">
        <v>15579.83910039574</v>
      </c>
      <c r="BK1180" t="n">
        <v>20160.71881881363</v>
      </c>
      <c r="BL1180" t="n">
        <v>11027.55106257545</v>
      </c>
      <c r="BM1180" t="n">
        <v>4628.123993523062</v>
      </c>
      <c r="BN1180" t="n">
        <v>9455.764339338935</v>
      </c>
      <c r="BO1180" t="n">
        <v>5714.850483425808</v>
      </c>
      <c r="BP1180" t="n">
        <v>0.04522608615600593</v>
      </c>
      <c r="BQ1180" t="n">
        <v>5.774079918144674</v>
      </c>
      <c r="BR1180" t="n">
        <v>155.7845348118817</v>
      </c>
      <c r="BS1180" t="n">
        <v>890.7739649153073</v>
      </c>
      <c r="BT1180" t="n">
        <v>8918.924083529229</v>
      </c>
      <c r="BU1180" t="n">
        <v>5987.93422639742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</v>
      </c>
      <c r="C1181" t="n">
        <v>81</v>
      </c>
      <c r="D1181" t="n">
        <v>875.4110327275343</v>
      </c>
      <c r="E1181" t="n">
        <v>8.526114379752036</v>
      </c>
      <c r="F1181" t="n">
        <v>169.1337792882674</v>
      </c>
      <c r="G1181" t="n">
        <v>1931.489013140109</v>
      </c>
      <c r="H1181" t="n">
        <v>159271.5137841842</v>
      </c>
      <c r="I1181" t="n">
        <v>159446.894814392</v>
      </c>
      <c r="J1181" t="n">
        <v>8838.802630519642</v>
      </c>
      <c r="K1181" t="n">
        <v>3898.959074112516</v>
      </c>
      <c r="L1181" t="n">
        <v>-1109.505639704379</v>
      </c>
      <c r="M1181" t="n">
        <v>0.888770287900714</v>
      </c>
      <c r="N1181" t="n">
        <v>10.62307733518321</v>
      </c>
      <c r="O1181" t="n">
        <v>279.9594558407894</v>
      </c>
      <c r="P1181" t="n">
        <v>0.8848759057991521</v>
      </c>
      <c r="Q1181" t="n">
        <v>3.962389461429195</v>
      </c>
      <c r="R1181" t="n">
        <v>179.9939060987354</v>
      </c>
      <c r="S1181" t="n">
        <v>170.4578483537828</v>
      </c>
      <c r="T1181" t="n">
        <v>2461.999294784304</v>
      </c>
      <c r="U1181" t="n">
        <v>53432.48810433721</v>
      </c>
      <c r="V1181" t="n">
        <v>479</v>
      </c>
      <c r="W1181" t="n">
        <v>781</v>
      </c>
      <c r="X1181" t="n">
        <v>438</v>
      </c>
      <c r="Y1181" t="n">
        <v>0</v>
      </c>
      <c r="Z1181" t="n">
        <v>1.002047692120183</v>
      </c>
      <c r="AA1181" t="n">
        <v>10.93359959164555</v>
      </c>
      <c r="AB1181" t="n">
        <v>355.0685738212098</v>
      </c>
      <c r="AC1181" t="n">
        <v>1504.474642793142</v>
      </c>
      <c r="AD1181" t="n">
        <v>4484.700604924206</v>
      </c>
      <c r="AE1181" t="n">
        <v>1.50708208318818</v>
      </c>
      <c r="AF1181" t="n">
        <v>20.9962263727888</v>
      </c>
      <c r="AG1181" t="n">
        <v>333.0911326763232</v>
      </c>
      <c r="AH1181" t="n">
        <v>29182.75047201554</v>
      </c>
      <c r="AI1181" t="n">
        <v>21088.42057055631</v>
      </c>
      <c r="AJ1181" t="n">
        <v>-336.0179872732161</v>
      </c>
      <c r="AK1181" t="n">
        <v>37.07928738213474</v>
      </c>
      <c r="AL1181" t="n">
        <v>50.65919128927978</v>
      </c>
      <c r="AM1181" t="n">
        <v>0.003894382101558902</v>
      </c>
      <c r="AN1181" t="n">
        <v>6.660687873754003</v>
      </c>
      <c r="AO1181" t="n">
        <v>99.96554974205391</v>
      </c>
      <c r="AP1181" t="n">
        <v>858964.6731431739</v>
      </c>
      <c r="AQ1181" t="n">
        <v>0.2261843089925044</v>
      </c>
      <c r="AR1181" t="n">
        <v>0.3136153231297528</v>
      </c>
      <c r="AS1181" t="n">
        <v>0.08909050289645111</v>
      </c>
      <c r="AT1181" t="n">
        <v>0.185422705475473</v>
      </c>
      <c r="AU1181" t="n">
        <v>0.1856871595058186</v>
      </c>
      <c r="AV1181" t="n">
        <v>6.833987254687323</v>
      </c>
      <c r="AW1181" t="n">
        <v>143.2590713498473</v>
      </c>
      <c r="AX1181" t="n">
        <v>4746.992136623017</v>
      </c>
      <c r="AY1181" t="n">
        <v>22821.31031570591</v>
      </c>
      <c r="AZ1181" t="n">
        <v>165993.3559444381</v>
      </c>
      <c r="BA1181" t="n">
        <v>2835.379805588981</v>
      </c>
      <c r="BB1181" t="n">
        <v>30572.03136297043</v>
      </c>
      <c r="BC1181" t="n">
        <v>33407.41116855941</v>
      </c>
      <c r="BD1181" t="n">
        <v>0.888770287900714</v>
      </c>
      <c r="BE1181" t="n">
        <v>0.8848759057991521</v>
      </c>
      <c r="BF1181" t="n">
        <v>10.62307733518321</v>
      </c>
      <c r="BG1181" t="n">
        <v>3.962389461429195</v>
      </c>
      <c r="BH1181" t="n">
        <v>279.9594558407894</v>
      </c>
      <c r="BI1181" t="n">
        <v>179.9939060987354</v>
      </c>
      <c r="BJ1181" t="n">
        <v>15579.83910039574</v>
      </c>
      <c r="BK1181" t="n">
        <v>20160.71881881363</v>
      </c>
      <c r="BL1181" t="n">
        <v>11027.55106257545</v>
      </c>
      <c r="BM1181" t="n">
        <v>4628.123993523062</v>
      </c>
      <c r="BN1181" t="n">
        <v>9455.764339338935</v>
      </c>
      <c r="BO1181" t="n">
        <v>5714.850483425808</v>
      </c>
      <c r="BP1181" t="n">
        <v>0.04522608615600593</v>
      </c>
      <c r="BQ1181" t="n">
        <v>5.774079918144674</v>
      </c>
      <c r="BR1181" t="n">
        <v>155.7845348118817</v>
      </c>
      <c r="BS1181" t="n">
        <v>890.7739649153073</v>
      </c>
      <c r="BT1181" t="n">
        <v>8918.924083529229</v>
      </c>
      <c r="BU1181" t="n">
        <v>5987.93422639742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</v>
      </c>
      <c r="C1182" t="n">
        <v>81</v>
      </c>
      <c r="D1182" t="n">
        <v>875.4110327275343</v>
      </c>
      <c r="E1182" t="n">
        <v>8.526114379752036</v>
      </c>
      <c r="F1182" t="n">
        <v>169.1337792882674</v>
      </c>
      <c r="G1182" t="n">
        <v>1931.489013140109</v>
      </c>
      <c r="H1182" t="n">
        <v>159271.5137841842</v>
      </c>
      <c r="I1182" t="n">
        <v>159446.894814392</v>
      </c>
      <c r="J1182" t="n">
        <v>8838.802630519642</v>
      </c>
      <c r="K1182" t="n">
        <v>3898.959074112516</v>
      </c>
      <c r="L1182" t="n">
        <v>-1109.505639704379</v>
      </c>
      <c r="M1182" t="n">
        <v>0.888770287900714</v>
      </c>
      <c r="N1182" t="n">
        <v>10.62307733518321</v>
      </c>
      <c r="O1182" t="n">
        <v>279.9594558407894</v>
      </c>
      <c r="P1182" t="n">
        <v>0.8848759057991521</v>
      </c>
      <c r="Q1182" t="n">
        <v>7.079175837795283</v>
      </c>
      <c r="R1182" t="n">
        <v>179.9939060987354</v>
      </c>
      <c r="S1182" t="n">
        <v>170.4578483537828</v>
      </c>
      <c r="T1182" t="n">
        <v>2465.116081160671</v>
      </c>
      <c r="U1182" t="n">
        <v>53432.48810433721</v>
      </c>
      <c r="V1182" t="n">
        <v>479</v>
      </c>
      <c r="W1182" t="n">
        <v>781.6666666666666</v>
      </c>
      <c r="X1182" t="n">
        <v>438</v>
      </c>
      <c r="Y1182" t="n">
        <v>0</v>
      </c>
      <c r="Z1182" t="n">
        <v>1.002047692120183</v>
      </c>
      <c r="AA1182" t="n">
        <v>10.93359959164555</v>
      </c>
      <c r="AB1182" t="n">
        <v>355.0685738212098</v>
      </c>
      <c r="AC1182" t="n">
        <v>1504.475149469602</v>
      </c>
      <c r="AD1182" t="n">
        <v>4484.700604924206</v>
      </c>
      <c r="AE1182" t="n">
        <v>1.50708208318818</v>
      </c>
      <c r="AF1182" t="n">
        <v>20.9962263727888</v>
      </c>
      <c r="AG1182" t="n">
        <v>333.0911326763232</v>
      </c>
      <c r="AH1182" t="n">
        <v>29182.75066453356</v>
      </c>
      <c r="AI1182" t="n">
        <v>21088.42057055631</v>
      </c>
      <c r="AJ1182" t="n">
        <v>-336.065583102113</v>
      </c>
      <c r="AK1182" t="n">
        <v>27.95627423938583</v>
      </c>
      <c r="AL1182" t="n">
        <v>54.13307744744096</v>
      </c>
      <c r="AM1182" t="n">
        <v>0.003894382101558902</v>
      </c>
      <c r="AN1182" t="n">
        <v>3.543901497387915</v>
      </c>
      <c r="AO1182" t="n">
        <v>99.96554974205391</v>
      </c>
      <c r="AP1182" t="n">
        <v>858446.0795916232</v>
      </c>
      <c r="AQ1182" t="n">
        <v>0.2261650438372886</v>
      </c>
      <c r="AR1182" t="n">
        <v>0.3135614110980999</v>
      </c>
      <c r="AS1182" t="n">
        <v>0.08894222403001745</v>
      </c>
      <c r="AT1182" t="n">
        <v>0.185534767070879</v>
      </c>
      <c r="AU1182" t="n">
        <v>0.1857965539637149</v>
      </c>
      <c r="AV1182" t="n">
        <v>6.836221547473085</v>
      </c>
      <c r="AW1182" t="n">
        <v>143.3042770190713</v>
      </c>
      <c r="AX1182" t="n">
        <v>4749.123212928751</v>
      </c>
      <c r="AY1182" t="n">
        <v>22825.90617089362</v>
      </c>
      <c r="AZ1182" t="n">
        <v>166035.4277115358</v>
      </c>
      <c r="BA1182" t="n">
        <v>7804.058218251547</v>
      </c>
      <c r="BB1182" t="n">
        <v>30572.03136297043</v>
      </c>
      <c r="BC1182" t="n">
        <v>38376.08958122198</v>
      </c>
      <c r="BD1182" t="n">
        <v>0.888770287900714</v>
      </c>
      <c r="BE1182" t="n">
        <v>0.8848759057991521</v>
      </c>
      <c r="BF1182" t="n">
        <v>10.62307733518321</v>
      </c>
      <c r="BG1182" t="n">
        <v>7.079175837795283</v>
      </c>
      <c r="BH1182" t="n">
        <v>279.9594558407894</v>
      </c>
      <c r="BI1182" t="n">
        <v>179.9939060987354</v>
      </c>
      <c r="BJ1182" t="n">
        <v>15579.83910039574</v>
      </c>
      <c r="BK1182" t="n">
        <v>20160.71881881363</v>
      </c>
      <c r="BL1182" t="n">
        <v>11027.55106257545</v>
      </c>
      <c r="BM1182" t="n">
        <v>9596.802406185629</v>
      </c>
      <c r="BN1182" t="n">
        <v>9455.764339338935</v>
      </c>
      <c r="BO1182" t="n">
        <v>5714.850483425808</v>
      </c>
      <c r="BP1182" t="n">
        <v>0.04522608615600593</v>
      </c>
      <c r="BQ1182" t="n">
        <v>5.774079918144674</v>
      </c>
      <c r="BR1182" t="n">
        <v>155.7845348118817</v>
      </c>
      <c r="BS1182" t="n">
        <v>890.7739649153073</v>
      </c>
      <c r="BT1182" t="n">
        <v>8918.924083529229</v>
      </c>
      <c r="BU1182" t="n">
        <v>5987.93422639742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</v>
      </c>
      <c r="C1183" t="n">
        <v>81</v>
      </c>
      <c r="D1183" t="n">
        <v>875.4110327275343</v>
      </c>
      <c r="E1183" t="n">
        <v>8.526114379752036</v>
      </c>
      <c r="F1183" t="n">
        <v>169.1337792882674</v>
      </c>
      <c r="G1183" t="n">
        <v>1931.489013140109</v>
      </c>
      <c r="H1183" t="n">
        <v>159271.5137841842</v>
      </c>
      <c r="I1183" t="n">
        <v>159446.894814392</v>
      </c>
      <c r="J1183" t="n">
        <v>8838.802630519642</v>
      </c>
      <c r="K1183" t="n">
        <v>3898.959074112516</v>
      </c>
      <c r="L1183" t="n">
        <v>-1109.505639704379</v>
      </c>
      <c r="M1183" t="n">
        <v>0.888770287900714</v>
      </c>
      <c r="N1183" t="n">
        <v>10.62307733518321</v>
      </c>
      <c r="O1183" t="n">
        <v>279.9594558407894</v>
      </c>
      <c r="P1183" t="n">
        <v>0.8848759057991521</v>
      </c>
      <c r="Q1183" t="n">
        <v>9.312517241798069</v>
      </c>
      <c r="R1183" t="n">
        <v>536.7440239218846</v>
      </c>
      <c r="S1183" t="n">
        <v>170.4578483537828</v>
      </c>
      <c r="T1183" t="n">
        <v>2467.349422564673</v>
      </c>
      <c r="U1183" t="n">
        <v>53789.23822216035</v>
      </c>
      <c r="V1183" t="n">
        <v>479</v>
      </c>
      <c r="W1183" t="n">
        <v>783.3333333333334</v>
      </c>
      <c r="X1183" t="n">
        <v>438</v>
      </c>
      <c r="Y1183" t="n">
        <v>0</v>
      </c>
      <c r="Z1183" t="n">
        <v>1.002047692120183</v>
      </c>
      <c r="AA1183" t="n">
        <v>10.93359959164555</v>
      </c>
      <c r="AB1183" t="n">
        <v>355.0685738212098</v>
      </c>
      <c r="AC1183" t="n">
        <v>1506.739774753685</v>
      </c>
      <c r="AD1183" t="n">
        <v>4484.700705702121</v>
      </c>
      <c r="AE1183" t="n">
        <v>1.50708208318818</v>
      </c>
      <c r="AF1183" t="n">
        <v>20.9962263727888</v>
      </c>
      <c r="AG1183" t="n">
        <v>333.0911326763232</v>
      </c>
      <c r="AH1183" t="n">
        <v>29183.61113707654</v>
      </c>
      <c r="AI1183" t="n">
        <v>21088.42060884813</v>
      </c>
      <c r="AJ1183" t="n">
        <v>-336.0285061304872</v>
      </c>
      <c r="AK1183" t="n">
        <v>23.40958400191056</v>
      </c>
      <c r="AL1183" t="n">
        <v>59.98058960351955</v>
      </c>
      <c r="AM1183" t="n">
        <v>0.003894382101558902</v>
      </c>
      <c r="AN1183" t="n">
        <v>1.310560093385129</v>
      </c>
      <c r="AO1183" t="n">
        <v>-256.7845680810954</v>
      </c>
      <c r="AP1183" t="n">
        <v>859098.5633117203</v>
      </c>
      <c r="AQ1183" t="n">
        <v>0.2262531057434331</v>
      </c>
      <c r="AR1183" t="n">
        <v>0.313849334786835</v>
      </c>
      <c r="AS1183" t="n">
        <v>0.08885845128319643</v>
      </c>
      <c r="AT1183" t="n">
        <v>0.1853938074207577</v>
      </c>
      <c r="AU1183" t="n">
        <v>0.1856453007657777</v>
      </c>
      <c r="AV1183" t="n">
        <v>6.836464995642263</v>
      </c>
      <c r="AW1183" t="n">
        <v>143.3030451888459</v>
      </c>
      <c r="AX1183" t="n">
        <v>4749.841470854462</v>
      </c>
      <c r="AY1183" t="n">
        <v>22830.13540263003</v>
      </c>
      <c r="AZ1183" t="n">
        <v>166058.6023573336</v>
      </c>
      <c r="BA1183" t="n">
        <v>24358.20363574715</v>
      </c>
      <c r="BB1183" t="n">
        <v>31647.30486455718</v>
      </c>
      <c r="BC1183" t="n">
        <v>56005.50850030433</v>
      </c>
      <c r="BD1183" t="n">
        <v>0.888770287900714</v>
      </c>
      <c r="BE1183" t="n">
        <v>0.8848759057991521</v>
      </c>
      <c r="BF1183" t="n">
        <v>10.62307733518321</v>
      </c>
      <c r="BG1183" t="n">
        <v>9.312517241798069</v>
      </c>
      <c r="BH1183" t="n">
        <v>279.9594558407894</v>
      </c>
      <c r="BI1183" t="n">
        <v>536.7440239218846</v>
      </c>
      <c r="BJ1183" t="n">
        <v>15579.83910039574</v>
      </c>
      <c r="BK1183" t="n">
        <v>20160.71881881363</v>
      </c>
      <c r="BL1183" t="n">
        <v>11027.55106257545</v>
      </c>
      <c r="BM1183" t="n">
        <v>13156.41511410366</v>
      </c>
      <c r="BN1183" t="n">
        <v>9455.764339338935</v>
      </c>
      <c r="BO1183" t="n">
        <v>19784.65669459012</v>
      </c>
      <c r="BP1183" t="n">
        <v>0.04522608615600593</v>
      </c>
      <c r="BQ1183" t="n">
        <v>5.774079918144674</v>
      </c>
      <c r="BR1183" t="n">
        <v>155.7845348118817</v>
      </c>
      <c r="BS1183" t="n">
        <v>890.7739649153073</v>
      </c>
      <c r="BT1183" t="n">
        <v>8918.924083529229</v>
      </c>
      <c r="BU1183" t="n">
        <v>5987.93422639742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</v>
      </c>
      <c r="C1184" t="n">
        <v>81</v>
      </c>
      <c r="D1184" t="n">
        <v>875.4110327275343</v>
      </c>
      <c r="E1184" t="n">
        <v>8.526114379752036</v>
      </c>
      <c r="F1184" t="n">
        <v>169.1337792882674</v>
      </c>
      <c r="G1184" t="n">
        <v>1931.489013140109</v>
      </c>
      <c r="H1184" t="n">
        <v>160699.6868002087</v>
      </c>
      <c r="I1184" t="n">
        <v>158019.0808963973</v>
      </c>
      <c r="J1184" t="n">
        <v>8838.802630519642</v>
      </c>
      <c r="K1184" t="n">
        <v>3898.959074112516</v>
      </c>
      <c r="L1184" t="n">
        <v>-1109.505639704379</v>
      </c>
      <c r="M1184" t="n">
        <v>0.888770287900714</v>
      </c>
      <c r="N1184" t="n">
        <v>10.62307733518321</v>
      </c>
      <c r="O1184" t="n">
        <v>279.9594558407894</v>
      </c>
      <c r="P1184" t="n">
        <v>0.8848759057991521</v>
      </c>
      <c r="Q1184" t="n">
        <v>9.649991349707941</v>
      </c>
      <c r="R1184" t="n">
        <v>715.1190828334593</v>
      </c>
      <c r="S1184" t="n">
        <v>170.4578483537828</v>
      </c>
      <c r="T1184" t="n">
        <v>2467.686896672583</v>
      </c>
      <c r="U1184" t="n">
        <v>53967.61328107192</v>
      </c>
      <c r="V1184" t="n">
        <v>479</v>
      </c>
      <c r="W1184" t="n">
        <v>784</v>
      </c>
      <c r="X1184" t="n">
        <v>438.6666666666667</v>
      </c>
      <c r="Y1184" t="n">
        <v>0</v>
      </c>
      <c r="Z1184" t="n">
        <v>1.002047692120183</v>
      </c>
      <c r="AA1184" t="n">
        <v>10.93359959164555</v>
      </c>
      <c r="AB1184" t="n">
        <v>355.0685738212098</v>
      </c>
      <c r="AC1184" t="n">
        <v>1507.872239449609</v>
      </c>
      <c r="AD1184" t="n">
        <v>4484.701379653361</v>
      </c>
      <c r="AE1184" t="n">
        <v>1.50708208318818</v>
      </c>
      <c r="AF1184" t="n">
        <v>20.9962263727888</v>
      </c>
      <c r="AG1184" t="n">
        <v>333.0911326763232</v>
      </c>
      <c r="AH1184" t="n">
        <v>29184.0414311228</v>
      </c>
      <c r="AI1184" t="n">
        <v>21088.42086492429</v>
      </c>
      <c r="AJ1184" t="n">
        <v>-336.1074184209396</v>
      </c>
      <c r="AK1184" t="n">
        <v>24.19797561388911</v>
      </c>
      <c r="AL1184" t="n">
        <v>74.2796619423349</v>
      </c>
      <c r="AM1184" t="n">
        <v>0.003894382101558902</v>
      </c>
      <c r="AN1184" t="n">
        <v>0.9730859854752572</v>
      </c>
      <c r="AO1184" t="n">
        <v>-435.15962699267</v>
      </c>
      <c r="AP1184" t="n">
        <v>858526.8868424901</v>
      </c>
      <c r="AQ1184" t="n">
        <v>0.226131934431958</v>
      </c>
      <c r="AR1184" t="n">
        <v>0.3138520302499966</v>
      </c>
      <c r="AS1184" t="n">
        <v>0.0887283349920794</v>
      </c>
      <c r="AT1184" t="n">
        <v>0.1855176286101697</v>
      </c>
      <c r="AU1184" t="n">
        <v>0.1857700717157962</v>
      </c>
      <c r="AV1184" t="n">
        <v>6.838697756206695</v>
      </c>
      <c r="AW1184" t="n">
        <v>143.3425796981992</v>
      </c>
      <c r="AX1184" t="n">
        <v>4751.767492727095</v>
      </c>
      <c r="AY1184" t="n">
        <v>22833.69020010433</v>
      </c>
      <c r="AZ1184" t="n">
        <v>166094.6170483508</v>
      </c>
      <c r="BA1184" t="n">
        <v>31393.10674132929</v>
      </c>
      <c r="BB1184" t="n">
        <v>32184.94161535056</v>
      </c>
      <c r="BC1184" t="n">
        <v>63578.04835667985</v>
      </c>
      <c r="BD1184" t="n">
        <v>0.888770287900714</v>
      </c>
      <c r="BE1184" t="n">
        <v>0.8848759057991521</v>
      </c>
      <c r="BF1184" t="n">
        <v>10.62307733518321</v>
      </c>
      <c r="BG1184" t="n">
        <v>9.649991349707941</v>
      </c>
      <c r="BH1184" t="n">
        <v>279.9594558407894</v>
      </c>
      <c r="BI1184" t="n">
        <v>715.1190828334593</v>
      </c>
      <c r="BJ1184" t="n">
        <v>15579.83910039574</v>
      </c>
      <c r="BK1184" t="n">
        <v>20160.71881881363</v>
      </c>
      <c r="BL1184" t="n">
        <v>11027.55106257545</v>
      </c>
      <c r="BM1184" t="n">
        <v>13694.05186489704</v>
      </c>
      <c r="BN1184" t="n">
        <v>9455.764339338935</v>
      </c>
      <c r="BO1184" t="n">
        <v>26819.55980017227</v>
      </c>
      <c r="BP1184" t="n">
        <v>0.04522608615600593</v>
      </c>
      <c r="BQ1184" t="n">
        <v>5.774079918144674</v>
      </c>
      <c r="BR1184" t="n">
        <v>155.7845348118817</v>
      </c>
      <c r="BS1184" t="n">
        <v>890.7739649153073</v>
      </c>
      <c r="BT1184" t="n">
        <v>8918.924083529229</v>
      </c>
      <c r="BU1184" t="n">
        <v>5987.93422639742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</v>
      </c>
      <c r="C1185" t="n">
        <v>81</v>
      </c>
      <c r="D1185" t="n">
        <v>875.4110327275343</v>
      </c>
      <c r="E1185" t="n">
        <v>8.526114379752036</v>
      </c>
      <c r="F1185" t="n">
        <v>169.1337792882674</v>
      </c>
      <c r="G1185" t="n">
        <v>1931.489013140109</v>
      </c>
      <c r="H1185" t="n">
        <v>161413.7733082209</v>
      </c>
      <c r="I1185" t="n">
        <v>157351.0123501719</v>
      </c>
      <c r="J1185" t="n">
        <v>8792.95275814448</v>
      </c>
      <c r="K1185" t="n">
        <v>3853.109201737355</v>
      </c>
      <c r="L1185" t="n">
        <v>-1109.505639704379</v>
      </c>
      <c r="M1185" t="n">
        <v>0.888770287900714</v>
      </c>
      <c r="N1185" t="n">
        <v>10.62307733518321</v>
      </c>
      <c r="O1185" t="n">
        <v>279.9594558407894</v>
      </c>
      <c r="P1185" t="n">
        <v>0.9807907649727262</v>
      </c>
      <c r="Q1185" t="n">
        <v>9.649991349707941</v>
      </c>
      <c r="R1185" t="n">
        <v>643.8613125868975</v>
      </c>
      <c r="S1185" t="n">
        <v>170.5537632129564</v>
      </c>
      <c r="T1185" t="n">
        <v>2467.686896672583</v>
      </c>
      <c r="U1185" t="n">
        <v>54038.87105131849</v>
      </c>
      <c r="V1185" t="n">
        <v>479</v>
      </c>
      <c r="W1185" t="n">
        <v>785.3333333333334</v>
      </c>
      <c r="X1185" t="n">
        <v>439</v>
      </c>
      <c r="Y1185" t="n">
        <v>0</v>
      </c>
      <c r="Z1185" t="n">
        <v>1.002047692120183</v>
      </c>
      <c r="AA1185" t="n">
        <v>10.93359959164555</v>
      </c>
      <c r="AB1185" t="n">
        <v>355.0685738212098</v>
      </c>
      <c r="AC1185" t="n">
        <v>1507.872388581292</v>
      </c>
      <c r="AD1185" t="n">
        <v>4485.414269136968</v>
      </c>
      <c r="AE1185" t="n">
        <v>1.50708208318818</v>
      </c>
      <c r="AF1185" t="n">
        <v>20.9962263727888</v>
      </c>
      <c r="AG1185" t="n">
        <v>333.0911326763232</v>
      </c>
      <c r="AH1185" t="n">
        <v>29184.04148778724</v>
      </c>
      <c r="AI1185" t="n">
        <v>21088.69173615016</v>
      </c>
      <c r="AJ1185" t="n">
        <v>-336.1812953766795</v>
      </c>
      <c r="AK1185" t="n">
        <v>23.94236775182344</v>
      </c>
      <c r="AL1185" t="n">
        <v>32.86758225601577</v>
      </c>
      <c r="AM1185" t="n">
        <v>-0.09202047707201523</v>
      </c>
      <c r="AN1185" t="n">
        <v>0.9730859854752572</v>
      </c>
      <c r="AO1185" t="n">
        <v>-363.9018567461083</v>
      </c>
      <c r="AP1185" t="n">
        <v>858952.411916121</v>
      </c>
      <c r="AQ1185" t="n">
        <v>0.2264574586089301</v>
      </c>
      <c r="AR1185" t="n">
        <v>0.3136676036781897</v>
      </c>
      <c r="AS1185" t="n">
        <v>0.08877348243753137</v>
      </c>
      <c r="AT1185" t="n">
        <v>0.1879193904369952</v>
      </c>
      <c r="AU1185" t="n">
        <v>0.1831820648383536</v>
      </c>
      <c r="AV1185" t="n">
        <v>6.837266126051184</v>
      </c>
      <c r="AW1185" t="n">
        <v>143.3323713033808</v>
      </c>
      <c r="AX1185" t="n">
        <v>4750.995861003784</v>
      </c>
      <c r="AY1185" t="n">
        <v>22833.64445311697</v>
      </c>
      <c r="AZ1185" t="n">
        <v>166084.0775019659</v>
      </c>
      <c r="BA1185" t="n">
        <v>33581.93945828858</v>
      </c>
      <c r="BB1185" t="n">
        <v>29417.96676779144</v>
      </c>
      <c r="BC1185" t="n">
        <v>62999.90622608002</v>
      </c>
      <c r="BD1185" t="n">
        <v>0.888770287900714</v>
      </c>
      <c r="BE1185" t="n">
        <v>0.9807907649727262</v>
      </c>
      <c r="BF1185" t="n">
        <v>10.62307733518321</v>
      </c>
      <c r="BG1185" t="n">
        <v>9.649991349707941</v>
      </c>
      <c r="BH1185" t="n">
        <v>279.9594558407894</v>
      </c>
      <c r="BI1185" t="n">
        <v>643.8613125868975</v>
      </c>
      <c r="BJ1185" t="n">
        <v>15579.83910039574</v>
      </c>
      <c r="BK1185" t="n">
        <v>22349.55153577292</v>
      </c>
      <c r="BL1185" t="n">
        <v>11027.55106257545</v>
      </c>
      <c r="BM1185" t="n">
        <v>13694.05186489704</v>
      </c>
      <c r="BN1185" t="n">
        <v>9455.764339338935</v>
      </c>
      <c r="BO1185" t="n">
        <v>24006.735080238</v>
      </c>
      <c r="BP1185" t="n">
        <v>0.04522608615600593</v>
      </c>
      <c r="BQ1185" t="n">
        <v>5.774079918144674</v>
      </c>
      <c r="BR1185" t="n">
        <v>155.7845348118817</v>
      </c>
      <c r="BS1185" t="n">
        <v>890.7739649153073</v>
      </c>
      <c r="BT1185" t="n">
        <v>8918.924083529229</v>
      </c>
      <c r="BU1185" t="n">
        <v>5987.93422639742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</v>
      </c>
      <c r="C1186" t="n">
        <v>81</v>
      </c>
      <c r="D1186" t="n">
        <v>875.4110327275343</v>
      </c>
      <c r="E1186" t="n">
        <v>8.526114379752036</v>
      </c>
      <c r="F1186" t="n">
        <v>169.6003909587517</v>
      </c>
      <c r="G1186" t="n">
        <v>1931.489013140109</v>
      </c>
      <c r="H1186" t="n">
        <v>161413.7733082209</v>
      </c>
      <c r="I1186" t="n">
        <v>156631.1953553047</v>
      </c>
      <c r="J1186" t="n">
        <v>8770.027821956901</v>
      </c>
      <c r="K1186" t="n">
        <v>3830.184265549775</v>
      </c>
      <c r="L1186" t="n">
        <v>-1109.505639704379</v>
      </c>
      <c r="M1186" t="n">
        <v>0.888770287900714</v>
      </c>
      <c r="N1186" t="n">
        <v>10.62307733518321</v>
      </c>
      <c r="O1186" t="n">
        <v>279.9594558407894</v>
      </c>
      <c r="P1186" t="n">
        <v>1.028748194559513</v>
      </c>
      <c r="Q1186" t="n">
        <v>9.649991349707941</v>
      </c>
      <c r="R1186" t="n">
        <v>608.2324274636167</v>
      </c>
      <c r="S1186" t="n">
        <v>170.6017206425432</v>
      </c>
      <c r="T1186" t="n">
        <v>2468.153249721958</v>
      </c>
      <c r="U1186" t="n">
        <v>54074.49993644177</v>
      </c>
      <c r="V1186" t="n">
        <v>479</v>
      </c>
      <c r="W1186" t="n">
        <v>786</v>
      </c>
      <c r="X1186" t="n">
        <v>439.6666666666667</v>
      </c>
      <c r="Y1186" t="n">
        <v>0</v>
      </c>
      <c r="Z1186" t="n">
        <v>1.002047692120183</v>
      </c>
      <c r="AA1186" t="n">
        <v>10.93385821275398</v>
      </c>
      <c r="AB1186" t="n">
        <v>355.0685738212098</v>
      </c>
      <c r="AC1186" t="n">
        <v>1507.872393466385</v>
      </c>
      <c r="AD1186" t="n">
        <v>4485.772397532904</v>
      </c>
      <c r="AE1186" t="n">
        <v>1.50708208318818</v>
      </c>
      <c r="AF1186" t="n">
        <v>20.99632463909555</v>
      </c>
      <c r="AG1186" t="n">
        <v>333.0911326763232</v>
      </c>
      <c r="AH1186" t="n">
        <v>29184.04148964339</v>
      </c>
      <c r="AI1186" t="n">
        <v>21088.82781148842</v>
      </c>
      <c r="AJ1186" t="n">
        <v>-337.1352576099645</v>
      </c>
      <c r="AK1186" t="n">
        <v>24.04406320363625</v>
      </c>
      <c r="AL1186" t="n">
        <v>8.426095659328226</v>
      </c>
      <c r="AM1186" t="n">
        <v>-0.1399779066588023</v>
      </c>
      <c r="AN1186" t="n">
        <v>0.9730859854752572</v>
      </c>
      <c r="AO1186" t="n">
        <v>-328.2729716228274</v>
      </c>
      <c r="AP1186" t="n">
        <v>859150.0513029346</v>
      </c>
      <c r="AQ1186" t="n">
        <v>0.2264690259835373</v>
      </c>
      <c r="AR1186" t="n">
        <v>0.3136874829443774</v>
      </c>
      <c r="AS1186" t="n">
        <v>0.08874290950489465</v>
      </c>
      <c r="AT1186" t="n">
        <v>0.1878808112829152</v>
      </c>
      <c r="AU1186" t="n">
        <v>0.1832197702842754</v>
      </c>
      <c r="AV1186" t="n">
        <v>6.837946054938576</v>
      </c>
      <c r="AW1186" t="n">
        <v>143.3461235412667</v>
      </c>
      <c r="AX1186" t="n">
        <v>4751.620066381473</v>
      </c>
      <c r="AY1186" t="n">
        <v>22836.56832314444</v>
      </c>
      <c r="AZ1186" t="n">
        <v>166104.3445478761</v>
      </c>
      <c r="BA1186" t="n">
        <v>34676.35581676822</v>
      </c>
      <c r="BB1186" t="n">
        <v>28034.47934401188</v>
      </c>
      <c r="BC1186" t="n">
        <v>62710.83516078009</v>
      </c>
      <c r="BD1186" t="n">
        <v>0.888770287900714</v>
      </c>
      <c r="BE1186" t="n">
        <v>1.028748194559513</v>
      </c>
      <c r="BF1186" t="n">
        <v>10.62307733518321</v>
      </c>
      <c r="BG1186" t="n">
        <v>9.649991349707941</v>
      </c>
      <c r="BH1186" t="n">
        <v>279.9594558407894</v>
      </c>
      <c r="BI1186" t="n">
        <v>608.2324274636167</v>
      </c>
      <c r="BJ1186" t="n">
        <v>15579.83910039574</v>
      </c>
      <c r="BK1186" t="n">
        <v>23443.96789425255</v>
      </c>
      <c r="BL1186" t="n">
        <v>11027.55106257545</v>
      </c>
      <c r="BM1186" t="n">
        <v>13694.05186489704</v>
      </c>
      <c r="BN1186" t="n">
        <v>9455.764339338935</v>
      </c>
      <c r="BO1186" t="n">
        <v>22600.32272027086</v>
      </c>
      <c r="BP1186" t="n">
        <v>0.04522608615600593</v>
      </c>
      <c r="BQ1186" t="n">
        <v>5.774079918144674</v>
      </c>
      <c r="BR1186" t="n">
        <v>155.7845348118817</v>
      </c>
      <c r="BS1186" t="n">
        <v>890.7739649153073</v>
      </c>
      <c r="BT1186" t="n">
        <v>8918.924083529229</v>
      </c>
      <c r="BU1186" t="n">
        <v>5987.93422639742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212</v>
      </c>
      <c r="C1187" t="n">
        <v>81</v>
      </c>
      <c r="D1187" t="n">
        <v>875.4110327275343</v>
      </c>
      <c r="E1187" t="n">
        <v>8.526114379752036</v>
      </c>
      <c r="F1187" t="n">
        <v>169.8336967939938</v>
      </c>
      <c r="G1187" t="n">
        <v>1931.489013140109</v>
      </c>
      <c r="H1187" t="n">
        <v>161413.7733082209</v>
      </c>
      <c r="I1187" t="n">
        <v>156259.8272546781</v>
      </c>
      <c r="J1187" t="n">
        <v>8770.027821956901</v>
      </c>
      <c r="K1187" t="n">
        <v>3830.184265549775</v>
      </c>
      <c r="L1187" t="n">
        <v>-1109.505639704379</v>
      </c>
      <c r="M1187" t="n">
        <v>0.888770287900714</v>
      </c>
      <c r="N1187" t="n">
        <v>10.62307733518321</v>
      </c>
      <c r="O1187" t="n">
        <v>279.9594558407894</v>
      </c>
      <c r="P1187" t="n">
        <v>1.028748194559513</v>
      </c>
      <c r="Q1187" t="n">
        <v>9.649991349707941</v>
      </c>
      <c r="R1187" t="n">
        <v>608.2324274636167</v>
      </c>
      <c r="S1187" t="n">
        <v>170.6017206425432</v>
      </c>
      <c r="T1187" t="n">
        <v>2468.386426246646</v>
      </c>
      <c r="U1187" t="n">
        <v>54074.49993644177</v>
      </c>
      <c r="V1187" t="n">
        <v>479</v>
      </c>
      <c r="W1187" t="n">
        <v>786</v>
      </c>
      <c r="X1187" t="n">
        <v>440</v>
      </c>
      <c r="Y1187" t="n">
        <v>0</v>
      </c>
      <c r="Z1187" t="n">
        <v>1.002047692120183</v>
      </c>
      <c r="AA1187" t="n">
        <v>10.9339875233082</v>
      </c>
      <c r="AB1187" t="n">
        <v>355.0685738212098</v>
      </c>
      <c r="AC1187" t="n">
        <v>1507.872393466385</v>
      </c>
      <c r="AD1187" t="n">
        <v>4485.773317305256</v>
      </c>
      <c r="AE1187" t="n">
        <v>1.50708208318818</v>
      </c>
      <c r="AF1187" t="n">
        <v>20.99637377224893</v>
      </c>
      <c r="AG1187" t="n">
        <v>333.0911326763232</v>
      </c>
      <c r="AH1187" t="n">
        <v>29184.04148964339</v>
      </c>
      <c r="AI1187" t="n">
        <v>21088.82816096736</v>
      </c>
      <c r="AJ1187" t="n">
        <v>-337.2909410377504</v>
      </c>
      <c r="AK1187" t="n">
        <v>22.782463415538</v>
      </c>
      <c r="AL1187" t="n">
        <v>48.75587353002484</v>
      </c>
      <c r="AM1187" t="n">
        <v>-0.1399779066588023</v>
      </c>
      <c r="AN1187" t="n">
        <v>0.9730859854752572</v>
      </c>
      <c r="AO1187" t="n">
        <v>-328.2729716228274</v>
      </c>
      <c r="AP1187" t="n">
        <v>858987.967626888</v>
      </c>
      <c r="AQ1187" t="n">
        <v>0.2264111769832179</v>
      </c>
      <c r="AR1187" t="n">
        <v>0.3149678236182117</v>
      </c>
      <c r="AS1187" t="n">
        <v>0.08875080236485233</v>
      </c>
      <c r="AT1187" t="n">
        <v>0.1879131753966208</v>
      </c>
      <c r="AU1187" t="n">
        <v>0.1819570216370972</v>
      </c>
      <c r="AV1187" t="n">
        <v>6.838082972208827</v>
      </c>
      <c r="AW1187" t="n">
        <v>143.3472507544177</v>
      </c>
      <c r="AX1187" t="n">
        <v>4751.595946082718</v>
      </c>
      <c r="AY1187" t="n">
        <v>22835.91004731229</v>
      </c>
      <c r="AZ1187" t="n">
        <v>166101.8205831462</v>
      </c>
      <c r="BA1187" t="n">
        <v>34676.35581676822</v>
      </c>
      <c r="BB1187" t="n">
        <v>28034.47934401188</v>
      </c>
      <c r="BC1187" t="n">
        <v>62710.83516078009</v>
      </c>
      <c r="BD1187" t="n">
        <v>0.888770287900714</v>
      </c>
      <c r="BE1187" t="n">
        <v>1.028748194559513</v>
      </c>
      <c r="BF1187" t="n">
        <v>10.62307733518321</v>
      </c>
      <c r="BG1187" t="n">
        <v>9.649991349707941</v>
      </c>
      <c r="BH1187" t="n">
        <v>279.9594558407894</v>
      </c>
      <c r="BI1187" t="n">
        <v>608.2324274636167</v>
      </c>
      <c r="BJ1187" t="n">
        <v>15579.83910039574</v>
      </c>
      <c r="BK1187" t="n">
        <v>23443.96789425255</v>
      </c>
      <c r="BL1187" t="n">
        <v>11027.55106257545</v>
      </c>
      <c r="BM1187" t="n">
        <v>13694.05186489704</v>
      </c>
      <c r="BN1187" t="n">
        <v>9455.764339338935</v>
      </c>
      <c r="BO1187" t="n">
        <v>22600.32272027086</v>
      </c>
      <c r="BP1187" t="n">
        <v>0.04522608615600593</v>
      </c>
      <c r="BQ1187" t="n">
        <v>5.774079918144674</v>
      </c>
      <c r="BR1187" t="n">
        <v>155.7845348118817</v>
      </c>
      <c r="BS1187" t="n">
        <v>890.7739649153073</v>
      </c>
      <c r="BT1187" t="n">
        <v>8918.924083529229</v>
      </c>
      <c r="BU1187" t="n">
        <v>5987.93422639742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212</v>
      </c>
      <c r="C1188" t="n">
        <v>81</v>
      </c>
      <c r="D1188" t="n">
        <v>875.4110327275343</v>
      </c>
      <c r="E1188" t="n">
        <v>8.526114379752036</v>
      </c>
      <c r="F1188" t="n">
        <v>169.8281881928038</v>
      </c>
      <c r="G1188" t="n">
        <v>1931.489013140109</v>
      </c>
      <c r="H1188" t="n">
        <v>161413.7733082209</v>
      </c>
      <c r="I1188" t="n">
        <v>156259.8272546781</v>
      </c>
      <c r="J1188" t="n">
        <v>8780.042118389851</v>
      </c>
      <c r="K1188" t="n">
        <v>3830.184265549775</v>
      </c>
      <c r="L1188" t="n">
        <v>-1109.505639704379</v>
      </c>
      <c r="M1188" t="n">
        <v>0.888770287900714</v>
      </c>
      <c r="N1188" t="n">
        <v>8.553578651264042</v>
      </c>
      <c r="O1188" t="n">
        <v>279.9594558407894</v>
      </c>
      <c r="P1188" t="n">
        <v>1.028748194559513</v>
      </c>
      <c r="Q1188" t="n">
        <v>9.649991349707941</v>
      </c>
      <c r="R1188" t="n">
        <v>681.3139074381976</v>
      </c>
      <c r="S1188" t="n">
        <v>170.6017206425432</v>
      </c>
      <c r="T1188" t="n">
        <v>2470.455924930566</v>
      </c>
      <c r="U1188" t="n">
        <v>54147.58141641635</v>
      </c>
      <c r="V1188" t="n">
        <v>479.6666666666667</v>
      </c>
      <c r="W1188" t="n">
        <v>786.6666666666666</v>
      </c>
      <c r="X1188" t="n">
        <v>440</v>
      </c>
      <c r="Y1188" t="n">
        <v>0</v>
      </c>
      <c r="Z1188" t="n">
        <v>1.002047692120183</v>
      </c>
      <c r="AA1188" t="n">
        <v>10.95503084814368</v>
      </c>
      <c r="AB1188" t="n">
        <v>355.0685738212098</v>
      </c>
      <c r="AC1188" t="n">
        <v>1507.872393466385</v>
      </c>
      <c r="AD1188" t="n">
        <v>4486.082699297901</v>
      </c>
      <c r="AE1188" t="n">
        <v>1.50708208318818</v>
      </c>
      <c r="AF1188" t="n">
        <v>21.00436944524673</v>
      </c>
      <c r="AG1188" t="n">
        <v>333.0911326763232</v>
      </c>
      <c r="AH1188" t="n">
        <v>29184.04148964339</v>
      </c>
      <c r="AI1188" t="n">
        <v>21088.94571450341</v>
      </c>
      <c r="AJ1188" t="n">
        <v>-337.1323740650872</v>
      </c>
      <c r="AK1188" t="n">
        <v>33.03001149792579</v>
      </c>
      <c r="AL1188" t="n">
        <v>69.13615385160884</v>
      </c>
      <c r="AM1188" t="n">
        <v>-0.1399779066588023</v>
      </c>
      <c r="AN1188" t="n">
        <v>-1.096412698443912</v>
      </c>
      <c r="AO1188" t="n">
        <v>-401.3544515974084</v>
      </c>
      <c r="AP1188" t="n">
        <v>859741.5277853847</v>
      </c>
      <c r="AQ1188" t="n">
        <v>0.2262464306138414</v>
      </c>
      <c r="AR1188" t="n">
        <v>0.3151144920109516</v>
      </c>
      <c r="AS1188" t="n">
        <v>0.08909144051077854</v>
      </c>
      <c r="AT1188" t="n">
        <v>0.187750099860367</v>
      </c>
      <c r="AU1188" t="n">
        <v>0.1817975370040614</v>
      </c>
      <c r="AV1188" t="n">
        <v>6.833709853350769</v>
      </c>
      <c r="AW1188" t="n">
        <v>143.2499720152529</v>
      </c>
      <c r="AX1188" t="n">
        <v>4746.936532415797</v>
      </c>
      <c r="AY1188" t="n">
        <v>22824.10586974806</v>
      </c>
      <c r="AZ1188" t="n">
        <v>166005.6644199716</v>
      </c>
      <c r="BA1188" t="n">
        <v>34676.35581676822</v>
      </c>
      <c r="BB1188" t="n">
        <v>30932.61678425386</v>
      </c>
      <c r="BC1188" t="n">
        <v>65608.97260102209</v>
      </c>
      <c r="BD1188" t="n">
        <v>0.888770287900714</v>
      </c>
      <c r="BE1188" t="n">
        <v>1.028748194559513</v>
      </c>
      <c r="BF1188" t="n">
        <v>8.553578651264042</v>
      </c>
      <c r="BG1188" t="n">
        <v>9.649991349707941</v>
      </c>
      <c r="BH1188" t="n">
        <v>279.9594558407894</v>
      </c>
      <c r="BI1188" t="n">
        <v>681.3139074381976</v>
      </c>
      <c r="BJ1188" t="n">
        <v>15579.83910039574</v>
      </c>
      <c r="BK1188" t="n">
        <v>23443.96789425255</v>
      </c>
      <c r="BL1188" t="n">
        <v>7729.265918192849</v>
      </c>
      <c r="BM1188" t="n">
        <v>13694.05186489704</v>
      </c>
      <c r="BN1188" t="n">
        <v>9455.764339338935</v>
      </c>
      <c r="BO1188" t="n">
        <v>25498.46016051284</v>
      </c>
      <c r="BP1188" t="n">
        <v>0.04522608615600593</v>
      </c>
      <c r="BQ1188" t="n">
        <v>5.518881179613878</v>
      </c>
      <c r="BR1188" t="n">
        <v>155.7845348118817</v>
      </c>
      <c r="BS1188" t="n">
        <v>890.7739649153073</v>
      </c>
      <c r="BT1188" t="n">
        <v>8512.198428325006</v>
      </c>
      <c r="BU1188" t="n">
        <v>5987.93422639742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212</v>
      </c>
      <c r="C1189" t="n">
        <v>81</v>
      </c>
      <c r="D1189" t="n">
        <v>875.4110327275343</v>
      </c>
      <c r="E1189" t="n">
        <v>8.526114379752036</v>
      </c>
      <c r="F1189" t="n">
        <v>169.8254338922088</v>
      </c>
      <c r="G1189" t="n">
        <v>1931.489013140109</v>
      </c>
      <c r="H1189" t="n">
        <v>161413.7733082209</v>
      </c>
      <c r="I1189" t="n">
        <v>156259.827726392</v>
      </c>
      <c r="J1189" t="n">
        <v>8785.049266606326</v>
      </c>
      <c r="K1189" t="n">
        <v>3830.184265549775</v>
      </c>
      <c r="L1189" t="n">
        <v>-1109.505639704379</v>
      </c>
      <c r="M1189" t="n">
        <v>0.888770287900714</v>
      </c>
      <c r="N1189" t="n">
        <v>7.518829309304457</v>
      </c>
      <c r="O1189" t="n">
        <v>279.9594558407894</v>
      </c>
      <c r="P1189" t="n">
        <v>1.028748194559513</v>
      </c>
      <c r="Q1189" t="n">
        <v>9.649991349707941</v>
      </c>
      <c r="R1189" t="n">
        <v>717.8546474254882</v>
      </c>
      <c r="S1189" t="n">
        <v>170.6017206425432</v>
      </c>
      <c r="T1189" t="n">
        <v>2471.490674272525</v>
      </c>
      <c r="U1189" t="n">
        <v>54184.12215640364</v>
      </c>
      <c r="V1189" t="n">
        <v>480</v>
      </c>
      <c r="W1189" t="n">
        <v>787</v>
      </c>
      <c r="X1189" t="n">
        <v>440.6666666666667</v>
      </c>
      <c r="Y1189" t="n">
        <v>0</v>
      </c>
      <c r="Z1189" t="n">
        <v>1.002047692120183</v>
      </c>
      <c r="AA1189" t="n">
        <v>10.96555251056142</v>
      </c>
      <c r="AB1189" t="n">
        <v>355.0685738212098</v>
      </c>
      <c r="AC1189" t="n">
        <v>1507.872393466385</v>
      </c>
      <c r="AD1189" t="n">
        <v>4486.237862008056</v>
      </c>
      <c r="AE1189" t="n">
        <v>1.50708208318818</v>
      </c>
      <c r="AF1189" t="n">
        <v>21.00836728174563</v>
      </c>
      <c r="AG1189" t="n">
        <v>333.0911326763232</v>
      </c>
      <c r="AH1189" t="n">
        <v>29184.04148964339</v>
      </c>
      <c r="AI1189" t="n">
        <v>21089.00467050497</v>
      </c>
      <c r="AJ1189" t="n">
        <v>-336.6949431067785</v>
      </c>
      <c r="AK1189" t="n">
        <v>38.36336787407544</v>
      </c>
      <c r="AL1189" t="n">
        <v>41.03787905825799</v>
      </c>
      <c r="AM1189" t="n">
        <v>-0.1399779066588023</v>
      </c>
      <c r="AN1189" t="n">
        <v>-2.131162040403497</v>
      </c>
      <c r="AO1189" t="n">
        <v>-437.8951915846989</v>
      </c>
      <c r="AP1189" t="n">
        <v>859483.187742963</v>
      </c>
      <c r="AQ1189" t="n">
        <v>0.2263144348672301</v>
      </c>
      <c r="AR1189" t="n">
        <v>0.3149114061008562</v>
      </c>
      <c r="AS1189" t="n">
        <v>0.08911821926206676</v>
      </c>
      <c r="AT1189" t="n">
        <v>0.1878036896977153</v>
      </c>
      <c r="AU1189" t="n">
        <v>0.1818522500721317</v>
      </c>
      <c r="AV1189" t="n">
        <v>6.833411531037697</v>
      </c>
      <c r="AW1189" t="n">
        <v>143.2525486646368</v>
      </c>
      <c r="AX1189" t="n">
        <v>4746.66474051791</v>
      </c>
      <c r="AY1189" t="n">
        <v>22822.68240893486</v>
      </c>
      <c r="AZ1189" t="n">
        <v>165996.8044591109</v>
      </c>
      <c r="BA1189" t="n">
        <v>34676.35581676822</v>
      </c>
      <c r="BB1189" t="n">
        <v>32381.68550437484</v>
      </c>
      <c r="BC1189" t="n">
        <v>67058.04132114307</v>
      </c>
      <c r="BD1189" t="n">
        <v>0.888770287900714</v>
      </c>
      <c r="BE1189" t="n">
        <v>1.028748194559513</v>
      </c>
      <c r="BF1189" t="n">
        <v>7.518829309304457</v>
      </c>
      <c r="BG1189" t="n">
        <v>9.649991349707941</v>
      </c>
      <c r="BH1189" t="n">
        <v>279.9594558407894</v>
      </c>
      <c r="BI1189" t="n">
        <v>717.8546474254882</v>
      </c>
      <c r="BJ1189" t="n">
        <v>15579.83910039574</v>
      </c>
      <c r="BK1189" t="n">
        <v>23443.96789425255</v>
      </c>
      <c r="BL1189" t="n">
        <v>6080.123346001553</v>
      </c>
      <c r="BM1189" t="n">
        <v>13694.05186489704</v>
      </c>
      <c r="BN1189" t="n">
        <v>9455.764339338935</v>
      </c>
      <c r="BO1189" t="n">
        <v>26947.52888063383</v>
      </c>
      <c r="BP1189" t="n">
        <v>0.04522608615600593</v>
      </c>
      <c r="BQ1189" t="n">
        <v>5.391281810348481</v>
      </c>
      <c r="BR1189" t="n">
        <v>155.7845348118817</v>
      </c>
      <c r="BS1189" t="n">
        <v>890.7739649153073</v>
      </c>
      <c r="BT1189" t="n">
        <v>8308.835600722896</v>
      </c>
      <c r="BU1189" t="n">
        <v>5987.93422639742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212</v>
      </c>
      <c r="C1190" t="n">
        <v>81</v>
      </c>
      <c r="D1190" t="n">
        <v>875.4110327275343</v>
      </c>
      <c r="E1190" t="n">
        <v>8.526114379752036</v>
      </c>
      <c r="F1190" t="n">
        <v>169.8254338922088</v>
      </c>
      <c r="G1190" t="n">
        <v>1931.530645028136</v>
      </c>
      <c r="H1190" t="n">
        <v>161413.7733082209</v>
      </c>
      <c r="I1190" t="n">
        <v>156259.8279622489</v>
      </c>
      <c r="J1190" t="n">
        <v>8782.06223451211</v>
      </c>
      <c r="K1190" t="n">
        <v>3830.184265549775</v>
      </c>
      <c r="L1190" t="n">
        <v>-1109.505639704379</v>
      </c>
      <c r="M1190" t="n">
        <v>0.888770287900714</v>
      </c>
      <c r="N1190" t="n">
        <v>7.518829309304457</v>
      </c>
      <c r="O1190" t="n">
        <v>220.8945168584383</v>
      </c>
      <c r="P1190" t="n">
        <v>1.028748194559513</v>
      </c>
      <c r="Q1190" t="n">
        <v>9.649991349707941</v>
      </c>
      <c r="R1190" t="n">
        <v>717.8546474254882</v>
      </c>
      <c r="S1190" t="n">
        <v>170.6017206425432</v>
      </c>
      <c r="T1190" t="n">
        <v>2471.490674272525</v>
      </c>
      <c r="U1190" t="n">
        <v>54243.18709538598</v>
      </c>
      <c r="V1190" t="n">
        <v>480.6666666666667</v>
      </c>
      <c r="W1190" t="n">
        <v>787</v>
      </c>
      <c r="X1190" t="n">
        <v>441</v>
      </c>
      <c r="Y1190" t="n">
        <v>0</v>
      </c>
      <c r="Z1190" t="n">
        <v>1.002047692120183</v>
      </c>
      <c r="AA1190" t="n">
        <v>10.96555251056142</v>
      </c>
      <c r="AB1190" t="n">
        <v>355.6673979306223</v>
      </c>
      <c r="AC1190" t="n">
        <v>1507.872393466385</v>
      </c>
      <c r="AD1190" t="n">
        <v>4486.238097864973</v>
      </c>
      <c r="AE1190" t="n">
        <v>1.50708208318818</v>
      </c>
      <c r="AF1190" t="n">
        <v>21.00836728174563</v>
      </c>
      <c r="AG1190" t="n">
        <v>333.3186633445753</v>
      </c>
      <c r="AH1190" t="n">
        <v>29184.04148964339</v>
      </c>
      <c r="AI1190" t="n">
        <v>21089.00476012174</v>
      </c>
      <c r="AJ1190" t="n">
        <v>-334.9180402300007</v>
      </c>
      <c r="AK1190" t="n">
        <v>35.96998530483852</v>
      </c>
      <c r="AL1190" t="n">
        <v>39.46524843285976</v>
      </c>
      <c r="AM1190" t="n">
        <v>-0.1399779066588023</v>
      </c>
      <c r="AN1190" t="n">
        <v>-2.131162040403497</v>
      </c>
      <c r="AO1190" t="n">
        <v>-496.9601305670501</v>
      </c>
      <c r="AP1190" t="n">
        <v>859320.4555812469</v>
      </c>
      <c r="AQ1190" t="n">
        <v>0.2264038017592548</v>
      </c>
      <c r="AR1190" t="n">
        <v>0.3149519178900104</v>
      </c>
      <c r="AS1190" t="n">
        <v>0.08891875535319239</v>
      </c>
      <c r="AT1190" t="n">
        <v>0.1878389052806656</v>
      </c>
      <c r="AU1190" t="n">
        <v>0.1818866197168766</v>
      </c>
      <c r="AV1190" t="n">
        <v>6.835734434926899</v>
      </c>
      <c r="AW1190" t="n">
        <v>143.300473292578</v>
      </c>
      <c r="AX1190" t="n">
        <v>4749.24956223493</v>
      </c>
      <c r="AY1190" t="n">
        <v>22829.97393015591</v>
      </c>
      <c r="AZ1190" t="n">
        <v>166052.5221334344</v>
      </c>
      <c r="BA1190" t="n">
        <v>34676.35581676822</v>
      </c>
      <c r="BB1190" t="n">
        <v>32381.68550437484</v>
      </c>
      <c r="BC1190" t="n">
        <v>67058.04132114307</v>
      </c>
      <c r="BD1190" t="n">
        <v>0.888770287900714</v>
      </c>
      <c r="BE1190" t="n">
        <v>1.028748194559513</v>
      </c>
      <c r="BF1190" t="n">
        <v>7.518829309304457</v>
      </c>
      <c r="BG1190" t="n">
        <v>9.649991349707941</v>
      </c>
      <c r="BH1190" t="n">
        <v>220.8945168584383</v>
      </c>
      <c r="BI1190" t="n">
        <v>717.8546474254882</v>
      </c>
      <c r="BJ1190" t="n">
        <v>15579.83910039574</v>
      </c>
      <c r="BK1190" t="n">
        <v>23443.96789425255</v>
      </c>
      <c r="BL1190" t="n">
        <v>6080.123346001553</v>
      </c>
      <c r="BM1190" t="n">
        <v>13694.05186489704</v>
      </c>
      <c r="BN1190" t="n">
        <v>7116.026683379231</v>
      </c>
      <c r="BO1190" t="n">
        <v>26947.52888063383</v>
      </c>
      <c r="BP1190" t="n">
        <v>0.04522608615600593</v>
      </c>
      <c r="BQ1190" t="n">
        <v>5.391281810348481</v>
      </c>
      <c r="BR1190" t="n">
        <v>129.3297898387021</v>
      </c>
      <c r="BS1190" t="n">
        <v>890.7739649153073</v>
      </c>
      <c r="BT1190" t="n">
        <v>8308.835600722896</v>
      </c>
      <c r="BU1190" t="n">
        <v>4939.983207417205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212</v>
      </c>
      <c r="C1191" t="n">
        <v>81</v>
      </c>
      <c r="D1191" t="n">
        <v>875.4110327275343</v>
      </c>
      <c r="E1191" t="n">
        <v>8.526114379752036</v>
      </c>
      <c r="F1191" t="n">
        <v>169.8254338922088</v>
      </c>
      <c r="G1191" t="n">
        <v>1954.650674791444</v>
      </c>
      <c r="H1191" t="n">
        <v>161413.7733082209</v>
      </c>
      <c r="I1191" t="n">
        <v>155345.0387231196</v>
      </c>
      <c r="J1191" t="n">
        <v>8780.568718465001</v>
      </c>
      <c r="K1191" t="n">
        <v>3830.184265549775</v>
      </c>
      <c r="L1191" t="n">
        <v>-1109.505639704379</v>
      </c>
      <c r="M1191" t="n">
        <v>0.888770287900714</v>
      </c>
      <c r="N1191" t="n">
        <v>7.518829309304457</v>
      </c>
      <c r="O1191" t="n">
        <v>191.3620473672628</v>
      </c>
      <c r="P1191" t="n">
        <v>1.028748194559513</v>
      </c>
      <c r="Q1191" t="n">
        <v>9.649991349707941</v>
      </c>
      <c r="R1191" t="n">
        <v>717.8546474254882</v>
      </c>
      <c r="S1191" t="n">
        <v>170.6017206425432</v>
      </c>
      <c r="T1191" t="n">
        <v>2471.490674272525</v>
      </c>
      <c r="U1191" t="n">
        <v>54295.818525972</v>
      </c>
      <c r="V1191" t="n">
        <v>481</v>
      </c>
      <c r="W1191" t="n">
        <v>787</v>
      </c>
      <c r="X1191" t="n">
        <v>441.6666666666667</v>
      </c>
      <c r="Y1191" t="n">
        <v>0</v>
      </c>
      <c r="Z1191" t="n">
        <v>1.002047692120183</v>
      </c>
      <c r="AA1191" t="n">
        <v>10.96555251056142</v>
      </c>
      <c r="AB1191" t="n">
        <v>355.9670627097885</v>
      </c>
      <c r="AC1191" t="n">
        <v>1507.872393466385</v>
      </c>
      <c r="AD1191" t="n">
        <v>4486.238614177695</v>
      </c>
      <c r="AE1191" t="n">
        <v>1.50708208318818</v>
      </c>
      <c r="AF1191" t="n">
        <v>21.00836728174563</v>
      </c>
      <c r="AG1191" t="n">
        <v>333.4325247045032</v>
      </c>
      <c r="AH1191" t="n">
        <v>29184.04148964339</v>
      </c>
      <c r="AI1191" t="n">
        <v>21089.00495630118</v>
      </c>
      <c r="AJ1191" t="n">
        <v>-334.1389465311889</v>
      </c>
      <c r="AK1191" t="n">
        <v>34.80766527018601</v>
      </c>
      <c r="AL1191" t="n">
        <v>45.70350181849835</v>
      </c>
      <c r="AM1191" t="n">
        <v>-0.1399779066588023</v>
      </c>
      <c r="AN1191" t="n">
        <v>-2.131162040403497</v>
      </c>
      <c r="AO1191" t="n">
        <v>-526.4926000582257</v>
      </c>
      <c r="AP1191" t="n">
        <v>859290.7154208139</v>
      </c>
      <c r="AQ1191" t="n">
        <v>0.2265773147247357</v>
      </c>
      <c r="AR1191" t="n">
        <v>0.3146394533349796</v>
      </c>
      <c r="AS1191" t="n">
        <v>0.08904377610954987</v>
      </c>
      <c r="AT1191" t="n">
        <v>0.1878465409949258</v>
      </c>
      <c r="AU1191" t="n">
        <v>0.1818929148358089</v>
      </c>
      <c r="AV1191" t="n">
        <v>6.834085841298244</v>
      </c>
      <c r="AW1191" t="n">
        <v>143.2844360831502</v>
      </c>
      <c r="AX1191" t="n">
        <v>4747.757694521609</v>
      </c>
      <c r="AY1191" t="n">
        <v>22826.04690961277</v>
      </c>
      <c r="AZ1191" t="n">
        <v>166021.0089210211</v>
      </c>
      <c r="BA1191" t="n">
        <v>34676.35581676822</v>
      </c>
      <c r="BB1191" t="n">
        <v>32381.68550437484</v>
      </c>
      <c r="BC1191" t="n">
        <v>67058.04132114307</v>
      </c>
      <c r="BD1191" t="n">
        <v>0.888770287900714</v>
      </c>
      <c r="BE1191" t="n">
        <v>1.028748194559513</v>
      </c>
      <c r="BF1191" t="n">
        <v>7.518829309304457</v>
      </c>
      <c r="BG1191" t="n">
        <v>9.649991349707941</v>
      </c>
      <c r="BH1191" t="n">
        <v>191.3620473672628</v>
      </c>
      <c r="BI1191" t="n">
        <v>717.8546474254882</v>
      </c>
      <c r="BJ1191" t="n">
        <v>15579.83910039574</v>
      </c>
      <c r="BK1191" t="n">
        <v>23443.96789425255</v>
      </c>
      <c r="BL1191" t="n">
        <v>6080.123346001553</v>
      </c>
      <c r="BM1191" t="n">
        <v>13694.05186489704</v>
      </c>
      <c r="BN1191" t="n">
        <v>5946.15785539938</v>
      </c>
      <c r="BO1191" t="n">
        <v>26947.52888063383</v>
      </c>
      <c r="BP1191" t="n">
        <v>0.04522608615600593</v>
      </c>
      <c r="BQ1191" t="n">
        <v>5.391281810348481</v>
      </c>
      <c r="BR1191" t="n">
        <v>116.1024173521123</v>
      </c>
      <c r="BS1191" t="n">
        <v>890.7739649153073</v>
      </c>
      <c r="BT1191" t="n">
        <v>8308.835600722896</v>
      </c>
      <c r="BU1191" t="n">
        <v>4416.007697927099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212</v>
      </c>
      <c r="C1192" t="n">
        <v>81</v>
      </c>
      <c r="D1192" t="n">
        <v>875.4110327275343</v>
      </c>
      <c r="E1192" t="n">
        <v>8.526114379752036</v>
      </c>
      <c r="F1192" t="n">
        <v>169.8267082509722</v>
      </c>
      <c r="G1192" t="n">
        <v>1966.200281701091</v>
      </c>
      <c r="H1192" t="n">
        <v>161419.0437248882</v>
      </c>
      <c r="I1192" t="n">
        <v>154887.644103555</v>
      </c>
      <c r="J1192" t="n">
        <v>8775.298262743925</v>
      </c>
      <c r="K1192" t="n">
        <v>3830.184265549775</v>
      </c>
      <c r="L1192" t="n">
        <v>-1109.505639704379</v>
      </c>
      <c r="M1192" t="n">
        <v>0.888770287900714</v>
      </c>
      <c r="N1192" t="n">
        <v>7.518829309304457</v>
      </c>
      <c r="O1192" t="n">
        <v>191.3620473672628</v>
      </c>
      <c r="P1192" t="n">
        <v>1.028748194559513</v>
      </c>
      <c r="Q1192" t="n">
        <v>9.649991349707941</v>
      </c>
      <c r="R1192" t="n">
        <v>914.2239842116593</v>
      </c>
      <c r="S1192" t="n">
        <v>170.6017206425432</v>
      </c>
      <c r="T1192" t="n">
        <v>2472.930011521672</v>
      </c>
      <c r="U1192" t="n">
        <v>54517.56508049991</v>
      </c>
      <c r="V1192" t="n">
        <v>481</v>
      </c>
      <c r="W1192" t="n">
        <v>788.3333333333334</v>
      </c>
      <c r="X1192" t="n">
        <v>442.6666666666667</v>
      </c>
      <c r="Y1192" t="n">
        <v>0</v>
      </c>
      <c r="Z1192" t="n">
        <v>1.002047692120183</v>
      </c>
      <c r="AA1192" t="n">
        <v>10.96682686932481</v>
      </c>
      <c r="AB1192" t="n">
        <v>355.9671890720185</v>
      </c>
      <c r="AC1192" t="n">
        <v>1509.310547232577</v>
      </c>
      <c r="AD1192" t="n">
        <v>4486.238872334056</v>
      </c>
      <c r="AE1192" t="n">
        <v>1.50708208318818</v>
      </c>
      <c r="AF1192" t="n">
        <v>21.00885149020763</v>
      </c>
      <c r="AG1192" t="n">
        <v>333.4325727174041</v>
      </c>
      <c r="AH1192" t="n">
        <v>29184.58793405391</v>
      </c>
      <c r="AI1192" t="n">
        <v>21089.0050543909</v>
      </c>
      <c r="AJ1192" t="n">
        <v>-336.2409480961817</v>
      </c>
      <c r="AK1192" t="n">
        <v>33.43306575412578</v>
      </c>
      <c r="AL1192" t="n">
        <v>16.50667061664188</v>
      </c>
      <c r="AM1192" t="n">
        <v>-0.1399779066588023</v>
      </c>
      <c r="AN1192" t="n">
        <v>-2.131162040403497</v>
      </c>
      <c r="AO1192" t="n">
        <v>-722.8619368443966</v>
      </c>
      <c r="AP1192" t="n">
        <v>859289.7562730354</v>
      </c>
      <c r="AQ1192" t="n">
        <v>0.2265775676325895</v>
      </c>
      <c r="AR1192" t="n">
        <v>0.314639804538669</v>
      </c>
      <c r="AS1192" t="n">
        <v>0.09064117453329516</v>
      </c>
      <c r="AT1192" t="n">
        <v>0.187845616083867</v>
      </c>
      <c r="AU1192" t="n">
        <v>0.1802958372115793</v>
      </c>
      <c r="AV1192" t="n">
        <v>6.834079173022032</v>
      </c>
      <c r="AW1192" t="n">
        <v>143.2842988286849</v>
      </c>
      <c r="AX1192" t="n">
        <v>4747.753147218766</v>
      </c>
      <c r="AY1192" t="n">
        <v>22826.05045605205</v>
      </c>
      <c r="AZ1192" t="n">
        <v>166020.844619297</v>
      </c>
      <c r="BA1192" t="n">
        <v>42447.01295791936</v>
      </c>
      <c r="BB1192" t="n">
        <v>32381.68550437484</v>
      </c>
      <c r="BC1192" t="n">
        <v>74828.69846229421</v>
      </c>
      <c r="BD1192" t="n">
        <v>0.888770287900714</v>
      </c>
      <c r="BE1192" t="n">
        <v>1.028748194559513</v>
      </c>
      <c r="BF1192" t="n">
        <v>7.518829309304457</v>
      </c>
      <c r="BG1192" t="n">
        <v>9.649991349707941</v>
      </c>
      <c r="BH1192" t="n">
        <v>191.3620473672628</v>
      </c>
      <c r="BI1192" t="n">
        <v>914.2239842116593</v>
      </c>
      <c r="BJ1192" t="n">
        <v>15579.83910039574</v>
      </c>
      <c r="BK1192" t="n">
        <v>23443.96789425255</v>
      </c>
      <c r="BL1192" t="n">
        <v>6080.123346001553</v>
      </c>
      <c r="BM1192" t="n">
        <v>13694.05186489704</v>
      </c>
      <c r="BN1192" t="n">
        <v>5946.15785539938</v>
      </c>
      <c r="BO1192" t="n">
        <v>34712.9155660639</v>
      </c>
      <c r="BP1192" t="n">
        <v>0.04522608615600593</v>
      </c>
      <c r="BQ1192" t="n">
        <v>5.391281810348481</v>
      </c>
      <c r="BR1192" t="n">
        <v>116.1024173521123</v>
      </c>
      <c r="BS1192" t="n">
        <v>890.7739649153073</v>
      </c>
      <c r="BT1192" t="n">
        <v>8308.835600722896</v>
      </c>
      <c r="BU1192" t="n">
        <v>4416.007697927099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212</v>
      </c>
      <c r="C1193" t="n">
        <v>81</v>
      </c>
      <c r="D1193" t="n">
        <v>875.4110786526045</v>
      </c>
      <c r="E1193" t="n">
        <v>8.526114379752036</v>
      </c>
      <c r="F1193" t="n">
        <v>169.8273737474746</v>
      </c>
      <c r="G1193" t="n">
        <v>1966.542591327596</v>
      </c>
      <c r="H1193" t="n">
        <v>161421.6789332219</v>
      </c>
      <c r="I1193" t="n">
        <v>154887.644103555</v>
      </c>
      <c r="J1193" t="n">
        <v>8794.94887003347</v>
      </c>
      <c r="K1193" t="n">
        <v>3830.184265549775</v>
      </c>
      <c r="L1193" t="n">
        <v>-1109.505639704379</v>
      </c>
      <c r="M1193" t="n">
        <v>0.888770287900714</v>
      </c>
      <c r="N1193" t="n">
        <v>30.95141026920169</v>
      </c>
      <c r="O1193" t="n">
        <v>161.5953114584101</v>
      </c>
      <c r="P1193" t="n">
        <v>1.028748194559513</v>
      </c>
      <c r="Q1193" t="n">
        <v>19.50439473728267</v>
      </c>
      <c r="R1193" t="n">
        <v>1012.408652604745</v>
      </c>
      <c r="S1193" t="n">
        <v>170.6017206425432</v>
      </c>
      <c r="T1193" t="n">
        <v>2506.936664493718</v>
      </c>
      <c r="U1193" t="n">
        <v>54652.43035339902</v>
      </c>
      <c r="V1193" t="n">
        <v>482.3333333333333</v>
      </c>
      <c r="W1193" t="n">
        <v>789.6666666666666</v>
      </c>
      <c r="X1193" t="n">
        <v>443</v>
      </c>
      <c r="Y1193" t="n">
        <v>0</v>
      </c>
      <c r="Z1193" t="n">
        <v>1.002047692120183</v>
      </c>
      <c r="AA1193" t="n">
        <v>10.97883115708801</v>
      </c>
      <c r="AB1193" t="n">
        <v>356.2771790458319</v>
      </c>
      <c r="AC1193" t="n">
        <v>1510.032502251927</v>
      </c>
      <c r="AD1193" t="n">
        <v>4486.238872334056</v>
      </c>
      <c r="AE1193" t="n">
        <v>1.50708208318818</v>
      </c>
      <c r="AF1193" t="n">
        <v>21.01341289489423</v>
      </c>
      <c r="AG1193" t="n">
        <v>333.5503572621575</v>
      </c>
      <c r="AH1193" t="n">
        <v>29184.86224984282</v>
      </c>
      <c r="AI1193" t="n">
        <v>21089.0050543909</v>
      </c>
      <c r="AJ1193" t="n">
        <v>-338.4683127078958</v>
      </c>
      <c r="AK1193" t="n">
        <v>30.89875889441271</v>
      </c>
      <c r="AL1193" t="n">
        <v>11.53891568418685</v>
      </c>
      <c r="AM1193" t="n">
        <v>-0.1399779066588023</v>
      </c>
      <c r="AN1193" t="n">
        <v>11.447015531919</v>
      </c>
      <c r="AO1193" t="n">
        <v>-850.8133411463349</v>
      </c>
      <c r="AP1193" t="n">
        <v>858811.4717119435</v>
      </c>
      <c r="AQ1193" t="n">
        <v>0.2264801281168496</v>
      </c>
      <c r="AR1193" t="n">
        <v>0.3146272553646665</v>
      </c>
      <c r="AS1193" t="n">
        <v>0.09053558880920425</v>
      </c>
      <c r="AT1193" t="n">
        <v>0.1879607811317244</v>
      </c>
      <c r="AU1193" t="n">
        <v>0.1803962465775552</v>
      </c>
      <c r="AV1193" t="n">
        <v>6.835942906198813</v>
      </c>
      <c r="AW1193" t="n">
        <v>143.3181585447098</v>
      </c>
      <c r="AX1193" t="n">
        <v>4749.340495878714</v>
      </c>
      <c r="AY1193" t="n">
        <v>22829.01517334423</v>
      </c>
      <c r="AZ1193" t="n">
        <v>166051.1492088256</v>
      </c>
      <c r="BA1193" t="n">
        <v>61998.47785792575</v>
      </c>
      <c r="BB1193" t="n">
        <v>32381.68550437484</v>
      </c>
      <c r="BC1193" t="n">
        <v>94380.16336230061</v>
      </c>
      <c r="BD1193" t="n">
        <v>0.888770287900714</v>
      </c>
      <c r="BE1193" t="n">
        <v>1.028748194559513</v>
      </c>
      <c r="BF1193" t="n">
        <v>30.95141026920169</v>
      </c>
      <c r="BG1193" t="n">
        <v>19.50439473728267</v>
      </c>
      <c r="BH1193" t="n">
        <v>161.5953114584101</v>
      </c>
      <c r="BI1193" t="n">
        <v>1012.408652604745</v>
      </c>
      <c r="BJ1193" t="n">
        <v>15579.83910039574</v>
      </c>
      <c r="BK1193" t="n">
        <v>23443.96789425255</v>
      </c>
      <c r="BL1193" t="n">
        <v>43332.30325280777</v>
      </c>
      <c r="BM1193" t="n">
        <v>29360.18819432784</v>
      </c>
      <c r="BN1193" t="n">
        <v>4769.726368855355</v>
      </c>
      <c r="BO1193" t="n">
        <v>38595.60890877894</v>
      </c>
      <c r="BP1193" t="n">
        <v>0.04522608615600593</v>
      </c>
      <c r="BQ1193" t="n">
        <v>6.192402671330686</v>
      </c>
      <c r="BR1193" t="n">
        <v>68.26573611453234</v>
      </c>
      <c r="BS1193" t="n">
        <v>890.7739649153073</v>
      </c>
      <c r="BT1193" t="n">
        <v>9582.425500677966</v>
      </c>
      <c r="BU1193" t="n">
        <v>2525.421568766657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212</v>
      </c>
      <c r="C1194" t="n">
        <v>81</v>
      </c>
      <c r="D1194" t="n">
        <v>875.4275564705619</v>
      </c>
      <c r="E1194" t="n">
        <v>8.526114379752036</v>
      </c>
      <c r="F1194" t="n">
        <v>169.8275248169432</v>
      </c>
      <c r="G1194" t="n">
        <v>1966.720350304526</v>
      </c>
      <c r="H1194" t="n">
        <v>161437.3364485251</v>
      </c>
      <c r="I1194" t="n">
        <v>154887.644103555</v>
      </c>
      <c r="J1194" t="n">
        <v>8806.09178760851</v>
      </c>
      <c r="K1194" t="n">
        <v>3830.184265549775</v>
      </c>
      <c r="L1194" t="n">
        <v>-1109.505639704379</v>
      </c>
      <c r="M1194" t="n">
        <v>0.888770287900714</v>
      </c>
      <c r="N1194" t="n">
        <v>42.6677007491503</v>
      </c>
      <c r="O1194" t="n">
        <v>146.7119435039838</v>
      </c>
      <c r="P1194" t="n">
        <v>1.050458467818325</v>
      </c>
      <c r="Q1194" t="n">
        <v>24.57841653766804</v>
      </c>
      <c r="R1194" t="n">
        <v>1012.408652604745</v>
      </c>
      <c r="S1194" t="n">
        <v>170.623430915802</v>
      </c>
      <c r="T1194" t="n">
        <v>2523.726976774051</v>
      </c>
      <c r="U1194" t="n">
        <v>54667.31372135344</v>
      </c>
      <c r="V1194" t="n">
        <v>483</v>
      </c>
      <c r="W1194" t="n">
        <v>791.3333333333334</v>
      </c>
      <c r="X1194" t="n">
        <v>443</v>
      </c>
      <c r="Y1194" t="n">
        <v>0</v>
      </c>
      <c r="Z1194" t="n">
        <v>1.002047692120183</v>
      </c>
      <c r="AA1194" t="n">
        <v>10.98451647410778</v>
      </c>
      <c r="AB1194" t="n">
        <v>356.4323054605763</v>
      </c>
      <c r="AC1194" t="n">
        <v>1510.781349413856</v>
      </c>
      <c r="AD1194" t="n">
        <v>4486.238906890306</v>
      </c>
      <c r="AE1194" t="n">
        <v>1.50708208318818</v>
      </c>
      <c r="AF1194" t="n">
        <v>21.01557430795105</v>
      </c>
      <c r="AG1194" t="n">
        <v>333.6093809623718</v>
      </c>
      <c r="AH1194" t="n">
        <v>29185.61020472845</v>
      </c>
      <c r="AI1194" t="n">
        <v>21089.00506752092</v>
      </c>
      <c r="AJ1194" t="n">
        <v>-340.3395426132824</v>
      </c>
      <c r="AK1194" t="n">
        <v>31.12812216356858</v>
      </c>
      <c r="AL1194" t="n">
        <v>13.50700417005821</v>
      </c>
      <c r="AM1194" t="n">
        <v>-0.1616881799176138</v>
      </c>
      <c r="AN1194" t="n">
        <v>18.08928421148224</v>
      </c>
      <c r="AO1194" t="n">
        <v>-865.6967091007613</v>
      </c>
      <c r="AP1194" t="n">
        <v>858456.9401972311</v>
      </c>
      <c r="AQ1194" t="n">
        <v>0.2264484609539008</v>
      </c>
      <c r="AR1194" t="n">
        <v>0.3145000675593071</v>
      </c>
      <c r="AS1194" t="n">
        <v>0.09054366347659508</v>
      </c>
      <c r="AT1194" t="n">
        <v>0.1880370601367086</v>
      </c>
      <c r="AU1194" t="n">
        <v>0.1804707478734885</v>
      </c>
      <c r="AV1194" t="n">
        <v>6.836622940400072</v>
      </c>
      <c r="AW1194" t="n">
        <v>143.334919057601</v>
      </c>
      <c r="AX1194" t="n">
        <v>4749.815765537711</v>
      </c>
      <c r="AY1194" t="n">
        <v>22845.06019437469</v>
      </c>
      <c r="AZ1194" t="n">
        <v>166058.9046835268</v>
      </c>
      <c r="BA1194" t="n">
        <v>69831.54602264115</v>
      </c>
      <c r="BB1194" t="n">
        <v>33109.77819939814</v>
      </c>
      <c r="BC1194" t="n">
        <v>102941.3242220393</v>
      </c>
      <c r="BD1194" t="n">
        <v>0.888770287900714</v>
      </c>
      <c r="BE1194" t="n">
        <v>1.050458467818325</v>
      </c>
      <c r="BF1194" t="n">
        <v>42.6677007491503</v>
      </c>
      <c r="BG1194" t="n">
        <v>24.57841653766804</v>
      </c>
      <c r="BH1194" t="n">
        <v>146.7119435039838</v>
      </c>
      <c r="BI1194" t="n">
        <v>1012.408652604745</v>
      </c>
      <c r="BJ1194" t="n">
        <v>15579.83910039574</v>
      </c>
      <c r="BK1194" t="n">
        <v>23938.66577932348</v>
      </c>
      <c r="BL1194" t="n">
        <v>61958.39320621087</v>
      </c>
      <c r="BM1194" t="n">
        <v>37426.65116899563</v>
      </c>
      <c r="BN1194" t="n">
        <v>4181.510625583343</v>
      </c>
      <c r="BO1194" t="n">
        <v>38595.60890877894</v>
      </c>
      <c r="BP1194" t="n">
        <v>0.04522608615600593</v>
      </c>
      <c r="BQ1194" t="n">
        <v>6.592963101821788</v>
      </c>
      <c r="BR1194" t="n">
        <v>44.34739549574238</v>
      </c>
      <c r="BS1194" t="n">
        <v>890.7739649153073</v>
      </c>
      <c r="BT1194" t="n">
        <v>10219.2204506555</v>
      </c>
      <c r="BU1194" t="n">
        <v>1580.128504186436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212</v>
      </c>
      <c r="C1195" t="n">
        <v>81</v>
      </c>
      <c r="D1195" t="n">
        <v>875.4697966315284</v>
      </c>
      <c r="E1195" t="n">
        <v>8.526125124417318</v>
      </c>
      <c r="F1195" t="n">
        <v>169.8279435975665</v>
      </c>
      <c r="G1195" t="n">
        <v>1966.745647109355</v>
      </c>
      <c r="H1195" t="n">
        <v>161476.8414200139</v>
      </c>
      <c r="I1195" t="n">
        <v>154887.644103555</v>
      </c>
      <c r="J1195" t="n">
        <v>8806.09178760851</v>
      </c>
      <c r="K1195" t="n">
        <v>3830.184265549775</v>
      </c>
      <c r="L1195" t="n">
        <v>-1109.505639704379</v>
      </c>
      <c r="M1195" t="n">
        <v>0.888770287900714</v>
      </c>
      <c r="N1195" t="n">
        <v>42.6677007491503</v>
      </c>
      <c r="O1195" t="n">
        <v>146.7119435039838</v>
      </c>
      <c r="P1195" t="n">
        <v>1.061313604447731</v>
      </c>
      <c r="Q1195" t="n">
        <v>24.65182659096704</v>
      </c>
      <c r="R1195" t="n">
        <v>1012.408652604745</v>
      </c>
      <c r="S1195" t="n">
        <v>170.6342860524314</v>
      </c>
      <c r="T1195" t="n">
        <v>2523.80038682735</v>
      </c>
      <c r="U1195" t="n">
        <v>54667.31372135344</v>
      </c>
      <c r="V1195" t="n">
        <v>483</v>
      </c>
      <c r="W1195" t="n">
        <v>792</v>
      </c>
      <c r="X1195" t="n">
        <v>443</v>
      </c>
      <c r="Y1195" t="n">
        <v>0</v>
      </c>
      <c r="Z1195" t="n">
        <v>1.002047749338422</v>
      </c>
      <c r="AA1195" t="n">
        <v>10.98452186780294</v>
      </c>
      <c r="AB1195" t="n">
        <v>356.4328089097065</v>
      </c>
      <c r="AC1195" t="n">
        <v>1512.66584166125</v>
      </c>
      <c r="AD1195" t="n">
        <v>4486.23892416843</v>
      </c>
      <c r="AE1195" t="n">
        <v>1.507082140406419</v>
      </c>
      <c r="AF1195" t="n">
        <v>21.01557970164621</v>
      </c>
      <c r="AG1195" t="n">
        <v>333.609884411502</v>
      </c>
      <c r="AH1195" t="n">
        <v>29187.49469697584</v>
      </c>
      <c r="AI1195" t="n">
        <v>21089.00507408594</v>
      </c>
      <c r="AJ1195" t="n">
        <v>-347.0890087919345</v>
      </c>
      <c r="AK1195" t="n">
        <v>86.05877964110012</v>
      </c>
      <c r="AL1195" t="n">
        <v>12.08338324587559</v>
      </c>
      <c r="AM1195" t="n">
        <v>-0.1725433165470195</v>
      </c>
      <c r="AN1195" t="n">
        <v>18.01587415818324</v>
      </c>
      <c r="AO1195" t="n">
        <v>-865.6967091007613</v>
      </c>
      <c r="AP1195" t="n">
        <v>858330.1153276808</v>
      </c>
      <c r="AQ1195" t="n">
        <v>0.2263453453720353</v>
      </c>
      <c r="AR1195" t="n">
        <v>0.3145280546061943</v>
      </c>
      <c r="AS1195" t="n">
        <v>0.0905460419310939</v>
      </c>
      <c r="AT1195" t="n">
        <v>0.1880831460820592</v>
      </c>
      <c r="AU1195" t="n">
        <v>0.1804974120086173</v>
      </c>
      <c r="AV1195" t="n">
        <v>6.836861684049381</v>
      </c>
      <c r="AW1195" t="n">
        <v>143.335196815303</v>
      </c>
      <c r="AX1195" t="n">
        <v>4749.883469271731</v>
      </c>
      <c r="AY1195" t="n">
        <v>22884.14314415386</v>
      </c>
      <c r="AZ1195" t="n">
        <v>166056.939610851</v>
      </c>
      <c r="BA1195" t="n">
        <v>69831.54602264115</v>
      </c>
      <c r="BB1195" t="n">
        <v>33473.82454690979</v>
      </c>
      <c r="BC1195" t="n">
        <v>103305.3705695509</v>
      </c>
      <c r="BD1195" t="n">
        <v>0.888770287900714</v>
      </c>
      <c r="BE1195" t="n">
        <v>1.061313604447731</v>
      </c>
      <c r="BF1195" t="n">
        <v>42.6677007491503</v>
      </c>
      <c r="BG1195" t="n">
        <v>24.65182659096704</v>
      </c>
      <c r="BH1195" t="n">
        <v>146.7119435039838</v>
      </c>
      <c r="BI1195" t="n">
        <v>1012.408652604745</v>
      </c>
      <c r="BJ1195" t="n">
        <v>15579.83910039574</v>
      </c>
      <c r="BK1195" t="n">
        <v>24186.01472185894</v>
      </c>
      <c r="BL1195" t="n">
        <v>61958.39320621087</v>
      </c>
      <c r="BM1195" t="n">
        <v>37543.34857397182</v>
      </c>
      <c r="BN1195" t="n">
        <v>4181.510625583343</v>
      </c>
      <c r="BO1195" t="n">
        <v>38595.60890877894</v>
      </c>
      <c r="BP1195" t="n">
        <v>0.04522608615600593</v>
      </c>
      <c r="BQ1195" t="n">
        <v>6.592963101821788</v>
      </c>
      <c r="BR1195" t="n">
        <v>44.34739549574238</v>
      </c>
      <c r="BS1195" t="n">
        <v>890.7739649153073</v>
      </c>
      <c r="BT1195" t="n">
        <v>10219.2204506555</v>
      </c>
      <c r="BU1195" t="n">
        <v>1580.128504186436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212</v>
      </c>
      <c r="C1196" t="n">
        <v>81</v>
      </c>
      <c r="D1196" t="n">
        <v>875.4883564664677</v>
      </c>
      <c r="E1196" t="n">
        <v>8.519622597413436</v>
      </c>
      <c r="F1196" t="n">
        <v>169.8281031643838</v>
      </c>
      <c r="G1196" t="n">
        <v>1966.75556185628</v>
      </c>
      <c r="H1196" t="n">
        <v>161469.380098649</v>
      </c>
      <c r="I1196" t="n">
        <v>154887.644103555</v>
      </c>
      <c r="J1196" t="n">
        <v>8985.942033181707</v>
      </c>
      <c r="K1196" t="n">
        <v>3830.184265549775</v>
      </c>
      <c r="L1196" t="n">
        <v>-1109.505639704379</v>
      </c>
      <c r="M1196" t="n">
        <v>0.3224251911922542</v>
      </c>
      <c r="N1196" t="n">
        <v>42.6677007491503</v>
      </c>
      <c r="O1196" t="n">
        <v>146.7119435039838</v>
      </c>
      <c r="P1196" t="n">
        <v>1.061313604447731</v>
      </c>
      <c r="Q1196" t="n">
        <v>21.53504021460095</v>
      </c>
      <c r="R1196" t="n">
        <v>1012.408652604745</v>
      </c>
      <c r="S1196" t="n">
        <v>171.2006311491399</v>
      </c>
      <c r="T1196" t="n">
        <v>2526.917173203717</v>
      </c>
      <c r="U1196" t="n">
        <v>54667.31372135344</v>
      </c>
      <c r="V1196" t="n">
        <v>483.6666666666667</v>
      </c>
      <c r="W1196" t="n">
        <v>792.6666666666666</v>
      </c>
      <c r="X1196" t="n">
        <v>443</v>
      </c>
      <c r="Y1196" t="n">
        <v>0</v>
      </c>
      <c r="Z1196" t="n">
        <v>1.008069927690288</v>
      </c>
      <c r="AA1196" t="n">
        <v>10.98452391610928</v>
      </c>
      <c r="AB1196" t="n">
        <v>356.4330066551759</v>
      </c>
      <c r="AC1196" t="n">
        <v>1513.530626209508</v>
      </c>
      <c r="AD1196" t="n">
        <v>4486.23892416843</v>
      </c>
      <c r="AE1196" t="n">
        <v>1.509370299441454</v>
      </c>
      <c r="AF1196" t="n">
        <v>21.01558174995255</v>
      </c>
      <c r="AG1196" t="n">
        <v>333.6100821569713</v>
      </c>
      <c r="AH1196" t="n">
        <v>29188.3401560577</v>
      </c>
      <c r="AI1196" t="n">
        <v>21089.00507408594</v>
      </c>
      <c r="AJ1196" t="n">
        <v>-197.5169762770134</v>
      </c>
      <c r="AK1196" t="n">
        <v>126.0886290970557</v>
      </c>
      <c r="AL1196" t="n">
        <v>-32.78803765317556</v>
      </c>
      <c r="AM1196" t="n">
        <v>-0.7388884132554793</v>
      </c>
      <c r="AN1196" t="n">
        <v>21.13266053454933</v>
      </c>
      <c r="AO1196" t="n">
        <v>-865.6967091007613</v>
      </c>
      <c r="AP1196" t="n">
        <v>857154.1854180172</v>
      </c>
      <c r="AQ1196" t="n">
        <v>0.2261279756240038</v>
      </c>
      <c r="AR1196" t="n">
        <v>0.3140636896315389</v>
      </c>
      <c r="AS1196" t="n">
        <v>0.09067142829474473</v>
      </c>
      <c r="AT1196" t="n">
        <v>0.1883918682171497</v>
      </c>
      <c r="AU1196" t="n">
        <v>0.1807450382325629</v>
      </c>
      <c r="AV1196" t="n">
        <v>6.836849120626998</v>
      </c>
      <c r="AW1196" t="n">
        <v>143.3420758251562</v>
      </c>
      <c r="AX1196" t="n">
        <v>4748.956390848058</v>
      </c>
      <c r="AY1196" t="n">
        <v>22894.51036958671</v>
      </c>
      <c r="AZ1196" t="n">
        <v>166023.7990058858</v>
      </c>
      <c r="BA1196" t="n">
        <v>64862.86760997859</v>
      </c>
      <c r="BB1196" t="n">
        <v>33473.82454690979</v>
      </c>
      <c r="BC1196" t="n">
        <v>98336.69215688837</v>
      </c>
      <c r="BD1196" t="n">
        <v>0.3224251911922542</v>
      </c>
      <c r="BE1196" t="n">
        <v>1.061313604447731</v>
      </c>
      <c r="BF1196" t="n">
        <v>42.6677007491503</v>
      </c>
      <c r="BG1196" t="n">
        <v>21.53504021460095</v>
      </c>
      <c r="BH1196" t="n">
        <v>146.7119435039838</v>
      </c>
      <c r="BI1196" t="n">
        <v>1012.408652604745</v>
      </c>
      <c r="BJ1196" t="n">
        <v>2715.985595190898</v>
      </c>
      <c r="BK1196" t="n">
        <v>24186.01472185894</v>
      </c>
      <c r="BL1196" t="n">
        <v>61958.39320621087</v>
      </c>
      <c r="BM1196" t="n">
        <v>32599.65786309875</v>
      </c>
      <c r="BN1196" t="n">
        <v>4181.510625583343</v>
      </c>
      <c r="BO1196" t="n">
        <v>38595.60890877894</v>
      </c>
      <c r="BP1196" t="n">
        <v>0.01902163771445421</v>
      </c>
      <c r="BQ1196" t="n">
        <v>6.592963101821788</v>
      </c>
      <c r="BR1196" t="n">
        <v>44.34739549574238</v>
      </c>
      <c r="BS1196" t="n">
        <v>295.5711673702265</v>
      </c>
      <c r="BT1196" t="n">
        <v>10219.2204506555</v>
      </c>
      <c r="BU1196" t="n">
        <v>1580.128504186436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212</v>
      </c>
      <c r="C1197" t="n">
        <v>81</v>
      </c>
      <c r="D1197" t="n">
        <v>875.4897925132935</v>
      </c>
      <c r="E1197" t="n">
        <v>8.533781425530799</v>
      </c>
      <c r="F1197" t="n">
        <v>169.8281995513103</v>
      </c>
      <c r="G1197" t="n">
        <v>1966.758987536908</v>
      </c>
      <c r="H1197" t="n">
        <v>161458.0035917754</v>
      </c>
      <c r="I1197" t="n">
        <v>154497.0907132115</v>
      </c>
      <c r="J1197" t="n">
        <v>9075.867155968306</v>
      </c>
      <c r="K1197" t="n">
        <v>3830.184265549775</v>
      </c>
      <c r="L1197" t="n">
        <v>-1109.505639704379</v>
      </c>
      <c r="M1197" t="n">
        <v>0.03925264283802432</v>
      </c>
      <c r="N1197" t="n">
        <v>42.6677007491503</v>
      </c>
      <c r="O1197" t="n">
        <v>146.7119435039838</v>
      </c>
      <c r="P1197" t="n">
        <v>1.061313604447731</v>
      </c>
      <c r="Q1197" t="n">
        <v>19.97664702641791</v>
      </c>
      <c r="R1197" t="n">
        <v>1012.408652604745</v>
      </c>
      <c r="S1197" t="n">
        <v>171.5009731320539</v>
      </c>
      <c r="T1197" t="n">
        <v>2528.4755663919</v>
      </c>
      <c r="U1197" t="n">
        <v>54667.31372135344</v>
      </c>
      <c r="V1197" t="n">
        <v>484</v>
      </c>
      <c r="W1197" t="n">
        <v>793</v>
      </c>
      <c r="X1197" t="n">
        <v>443.6666666666667</v>
      </c>
      <c r="Y1197" t="n">
        <v>0</v>
      </c>
      <c r="Z1197" t="n">
        <v>1.011321673925703</v>
      </c>
      <c r="AA1197" t="n">
        <v>10.98452515645871</v>
      </c>
      <c r="AB1197" t="n">
        <v>356.4330748183746</v>
      </c>
      <c r="AC1197" t="n">
        <v>1513.599332415805</v>
      </c>
      <c r="AD1197" t="n">
        <v>4486.239575801182</v>
      </c>
      <c r="AE1197" t="n">
        <v>1.510605817870734</v>
      </c>
      <c r="AF1197" t="n">
        <v>21.01558299030198</v>
      </c>
      <c r="AG1197" t="n">
        <v>333.61015032017</v>
      </c>
      <c r="AH1197" t="n">
        <v>29188.39919953081</v>
      </c>
      <c r="AI1197" t="n">
        <v>21089.00532167722</v>
      </c>
      <c r="AJ1197" t="n">
        <v>-94.67638221515519</v>
      </c>
      <c r="AK1197" t="n">
        <v>83.83914791978309</v>
      </c>
      <c r="AL1197" t="n">
        <v>-45.12395316319326</v>
      </c>
      <c r="AM1197" t="n">
        <v>-1.022060961609709</v>
      </c>
      <c r="AN1197" t="n">
        <v>22.69105372273237</v>
      </c>
      <c r="AO1197" t="n">
        <v>-865.6967091007613</v>
      </c>
      <c r="AP1197" t="n">
        <v>856762.2301449012</v>
      </c>
      <c r="AQ1197" t="n">
        <v>0.225779349591856</v>
      </c>
      <c r="AR1197" t="n">
        <v>0.3144079376475656</v>
      </c>
      <c r="AS1197" t="n">
        <v>0.09053488806448813</v>
      </c>
      <c r="AT1197" t="n">
        <v>0.188450098445391</v>
      </c>
      <c r="AU1197" t="n">
        <v>0.1808277262506993</v>
      </c>
      <c r="AV1197" t="n">
        <v>6.836974959983401</v>
      </c>
      <c r="AW1197" t="n">
        <v>143.3282330066608</v>
      </c>
      <c r="AX1197" t="n">
        <v>4749.566403024521</v>
      </c>
      <c r="AY1197" t="n">
        <v>22893.79777267748</v>
      </c>
      <c r="AZ1197" t="n">
        <v>166015.3361808991</v>
      </c>
      <c r="BA1197" t="n">
        <v>62378.5284036473</v>
      </c>
      <c r="BB1197" t="n">
        <v>33473.82454690979</v>
      </c>
      <c r="BC1197" t="n">
        <v>95852.35295055709</v>
      </c>
      <c r="BD1197" t="n">
        <v>0.03925264283802432</v>
      </c>
      <c r="BE1197" t="n">
        <v>1.061313604447731</v>
      </c>
      <c r="BF1197" t="n">
        <v>42.6677007491503</v>
      </c>
      <c r="BG1197" t="n">
        <v>19.97664702641791</v>
      </c>
      <c r="BH1197" t="n">
        <v>146.7119435039838</v>
      </c>
      <c r="BI1197" t="n">
        <v>1012.408652604745</v>
      </c>
      <c r="BJ1197" t="n">
        <v>-3715.941157411522</v>
      </c>
      <c r="BK1197" t="n">
        <v>24186.01472185894</v>
      </c>
      <c r="BL1197" t="n">
        <v>61958.39320621087</v>
      </c>
      <c r="BM1197" t="n">
        <v>30127.81250766221</v>
      </c>
      <c r="BN1197" t="n">
        <v>4181.510625583343</v>
      </c>
      <c r="BO1197" t="n">
        <v>38595.60890877894</v>
      </c>
      <c r="BP1197" t="n">
        <v>0.005919413493678354</v>
      </c>
      <c r="BQ1197" t="n">
        <v>6.592963101821788</v>
      </c>
      <c r="BR1197" t="n">
        <v>44.34739549574238</v>
      </c>
      <c r="BS1197" t="n">
        <v>-2.030231402313802</v>
      </c>
      <c r="BT1197" t="n">
        <v>10219.2204506555</v>
      </c>
      <c r="BU1197" t="n">
        <v>1580.128504186436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212</v>
      </c>
      <c r="C1198" t="n">
        <v>81</v>
      </c>
      <c r="D1198" t="n">
        <v>875.4923674974698</v>
      </c>
      <c r="E1198" t="n">
        <v>8.568454331496453</v>
      </c>
      <c r="F1198" t="n">
        <v>169.8283274706579</v>
      </c>
      <c r="G1198" t="n">
        <v>1952.294691827349</v>
      </c>
      <c r="H1198" t="n">
        <v>161460.0173862213</v>
      </c>
      <c r="I1198" t="n">
        <v>154301.8140180397</v>
      </c>
      <c r="J1198" t="n">
        <v>9077.555248584091</v>
      </c>
      <c r="K1198" t="n">
        <v>3830.184265549775</v>
      </c>
      <c r="L1198" t="n">
        <v>-1109.505639704379</v>
      </c>
      <c r="M1198" t="n">
        <v>0.01308421427934371</v>
      </c>
      <c r="N1198" t="n">
        <v>42.6677007491503</v>
      </c>
      <c r="O1198" t="n">
        <v>146.7119435039838</v>
      </c>
      <c r="P1198" t="n">
        <v>1.061313604447731</v>
      </c>
      <c r="Q1198" t="n">
        <v>20.78422124255782</v>
      </c>
      <c r="R1198" t="n">
        <v>1249.213769244188</v>
      </c>
      <c r="S1198" t="n">
        <v>171.5608277357155</v>
      </c>
      <c r="T1198" t="n">
        <v>2529.28314060804</v>
      </c>
      <c r="U1198" t="n">
        <v>54918.59152715246</v>
      </c>
      <c r="V1198" t="n">
        <v>484.6666666666667</v>
      </c>
      <c r="W1198" t="n">
        <v>794.3333333333334</v>
      </c>
      <c r="X1198" t="n">
        <v>444.6666666666667</v>
      </c>
      <c r="Y1198" t="n">
        <v>0</v>
      </c>
      <c r="Z1198" t="n">
        <v>1.012633642553079</v>
      </c>
      <c r="AA1198" t="n">
        <v>10.98452680611579</v>
      </c>
      <c r="AB1198" t="n">
        <v>356.433879253266</v>
      </c>
      <c r="AC1198" t="n">
        <v>1513.695268576033</v>
      </c>
      <c r="AD1198" t="n">
        <v>4488.302670575979</v>
      </c>
      <c r="AE1198" t="n">
        <v>1.511104306950469</v>
      </c>
      <c r="AF1198" t="n">
        <v>21.01558463995906</v>
      </c>
      <c r="AG1198" t="n">
        <v>333.6105514037426</v>
      </c>
      <c r="AH1198" t="n">
        <v>29188.49513569104</v>
      </c>
      <c r="AI1198" t="n">
        <v>21089.78920487073</v>
      </c>
      <c r="AJ1198" t="n">
        <v>-89.54309244127667</v>
      </c>
      <c r="AK1198" t="n">
        <v>64.91279709929175</v>
      </c>
      <c r="AL1198" t="n">
        <v>-51.09726045598998</v>
      </c>
      <c r="AM1198" t="n">
        <v>-1.04822939016839</v>
      </c>
      <c r="AN1198" t="n">
        <v>21.88347950659246</v>
      </c>
      <c r="AO1198" t="n">
        <v>-1102.501825740205</v>
      </c>
      <c r="AP1198" t="n">
        <v>857684.2937439649</v>
      </c>
      <c r="AQ1198" t="n">
        <v>0.2266159880198861</v>
      </c>
      <c r="AR1198" t="n">
        <v>0.3147072444456394</v>
      </c>
      <c r="AS1198" t="n">
        <v>0.0904778443044633</v>
      </c>
      <c r="AT1198" t="n">
        <v>0.1882488056898877</v>
      </c>
      <c r="AU1198" t="n">
        <v>0.1799501175401234</v>
      </c>
      <c r="AV1198" t="n">
        <v>6.836620235114578</v>
      </c>
      <c r="AW1198" t="n">
        <v>143.317178147263</v>
      </c>
      <c r="AX1198" t="n">
        <v>4749.853157161991</v>
      </c>
      <c r="AY1198" t="n">
        <v>22899.88531575921</v>
      </c>
      <c r="AZ1198" t="n">
        <v>166031.2782505787</v>
      </c>
      <c r="BA1198" t="n">
        <v>62378.5284036473</v>
      </c>
      <c r="BB1198" t="n">
        <v>44096.04615905467</v>
      </c>
      <c r="BC1198" t="n">
        <v>106474.574562702</v>
      </c>
      <c r="BD1198" t="n">
        <v>0.01308421427934371</v>
      </c>
      <c r="BE1198" t="n">
        <v>1.061313604447731</v>
      </c>
      <c r="BF1198" t="n">
        <v>42.6677007491503</v>
      </c>
      <c r="BG1198" t="n">
        <v>20.78422124255782</v>
      </c>
      <c r="BH1198" t="n">
        <v>146.7119435039838</v>
      </c>
      <c r="BI1198" t="n">
        <v>1249.213769244188</v>
      </c>
      <c r="BJ1198" t="n">
        <v>-4310.967521560226</v>
      </c>
      <c r="BK1198" t="n">
        <v>24186.01472185894</v>
      </c>
      <c r="BL1198" t="n">
        <v>61958.39320621087</v>
      </c>
      <c r="BM1198" t="n">
        <v>31411.0560128507</v>
      </c>
      <c r="BN1198" t="n">
        <v>4181.510625583343</v>
      </c>
      <c r="BO1198" t="n">
        <v>47934.58701573533</v>
      </c>
      <c r="BP1198" t="n">
        <v>0.001973137831225916</v>
      </c>
      <c r="BQ1198" t="n">
        <v>6.592963101821788</v>
      </c>
      <c r="BR1198" t="n">
        <v>44.34739549574238</v>
      </c>
      <c r="BS1198" t="n">
        <v>-91.76194968612596</v>
      </c>
      <c r="BT1198" t="n">
        <v>10219.2204506555</v>
      </c>
      <c r="BU1198" t="n">
        <v>1580.128504186436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212</v>
      </c>
      <c r="C1199" t="n">
        <v>81</v>
      </c>
      <c r="D1199" t="n">
        <v>875.5123396097919</v>
      </c>
      <c r="E1199" t="n">
        <v>8.58143826157445</v>
      </c>
      <c r="F1199" t="n">
        <v>169.8284783623769</v>
      </c>
      <c r="G1199" t="n">
        <v>1945.068485508589</v>
      </c>
      <c r="H1199" t="n">
        <v>161478.952089352</v>
      </c>
      <c r="I1199" t="n">
        <v>154301.8140180397</v>
      </c>
      <c r="J1199" t="n">
        <v>9078.399294891982</v>
      </c>
      <c r="K1199" t="n">
        <v>3830.184265549775</v>
      </c>
      <c r="L1199" t="n">
        <v>-1109.505639704379</v>
      </c>
      <c r="M1199" t="n">
        <v>3.406996906818449e-15</v>
      </c>
      <c r="N1199" t="n">
        <v>42.6677007491503</v>
      </c>
      <c r="O1199" t="n">
        <v>146.7119435039838</v>
      </c>
      <c r="P1199" t="n">
        <v>1.073977481256545</v>
      </c>
      <c r="Q1199" t="n">
        <v>21.18800835062778</v>
      </c>
      <c r="R1199" t="n">
        <v>1367.61632756391</v>
      </c>
      <c r="S1199" t="n">
        <v>171.5991265557153</v>
      </c>
      <c r="T1199" t="n">
        <v>2529.686927716109</v>
      </c>
      <c r="U1199" t="n">
        <v>55044.23043005197</v>
      </c>
      <c r="V1199" t="n">
        <v>485</v>
      </c>
      <c r="W1199" t="n">
        <v>795.6666666666666</v>
      </c>
      <c r="X1199" t="n">
        <v>445</v>
      </c>
      <c r="Y1199" t="n">
        <v>0</v>
      </c>
      <c r="Z1199" t="n">
        <v>1.013229462601896</v>
      </c>
      <c r="AA1199" t="n">
        <v>10.98452875200647</v>
      </c>
      <c r="AB1199" t="n">
        <v>356.4343961395824</v>
      </c>
      <c r="AC1199" t="n">
        <v>1514.596763153119</v>
      </c>
      <c r="AD1199" t="n">
        <v>4489.33405634053</v>
      </c>
      <c r="AE1199" t="n">
        <v>1.511330691762397</v>
      </c>
      <c r="AF1199" t="n">
        <v>21.01558658584974</v>
      </c>
      <c r="AG1199" t="n">
        <v>333.6108666143998</v>
      </c>
      <c r="AH1199" t="n">
        <v>29189.39663026812</v>
      </c>
      <c r="AI1199" t="n">
        <v>21090.18108505804</v>
      </c>
      <c r="AJ1199" t="n">
        <v>-126.9831207668505</v>
      </c>
      <c r="AK1199" t="n">
        <v>95.90017915252456</v>
      </c>
      <c r="AL1199" t="n">
        <v>-105.1455177967976</v>
      </c>
      <c r="AM1199" t="n">
        <v>-1.073977481256545</v>
      </c>
      <c r="AN1199" t="n">
        <v>21.4796923985225</v>
      </c>
      <c r="AO1199" t="n">
        <v>-1220.904384059927</v>
      </c>
      <c r="AP1199" t="n">
        <v>857495.7599786477</v>
      </c>
      <c r="AQ1199" t="n">
        <v>0.2275551485772536</v>
      </c>
      <c r="AR1199" t="n">
        <v>0.3147058250653856</v>
      </c>
      <c r="AS1199" t="n">
        <v>0.08945590225781253</v>
      </c>
      <c r="AT1199" t="n">
        <v>0.1882934417302881</v>
      </c>
      <c r="AU1199" t="n">
        <v>0.1799896823692603</v>
      </c>
      <c r="AV1199" t="n">
        <v>6.837417447540634</v>
      </c>
      <c r="AW1199" t="n">
        <v>143.3299409781666</v>
      </c>
      <c r="AX1199" t="n">
        <v>4750.395482364385</v>
      </c>
      <c r="AY1199" t="n">
        <v>22919.81233504794</v>
      </c>
      <c r="AZ1199" t="n">
        <v>166042.1015854556</v>
      </c>
      <c r="BA1199" t="n">
        <v>62378.5284036473</v>
      </c>
      <c r="BB1199" t="n">
        <v>49694.51502001621</v>
      </c>
      <c r="BC1199" t="n">
        <v>112073.0434236635</v>
      </c>
      <c r="BD1199" t="n">
        <v>3.406996906818449e-15</v>
      </c>
      <c r="BE1199" t="n">
        <v>1.073977481256545</v>
      </c>
      <c r="BF1199" t="n">
        <v>42.6677007491503</v>
      </c>
      <c r="BG1199" t="n">
        <v>21.18800835062778</v>
      </c>
      <c r="BH1199" t="n">
        <v>146.7119435039838</v>
      </c>
      <c r="BI1199" t="n">
        <v>1367.61632756391</v>
      </c>
      <c r="BJ1199" t="n">
        <v>-4608.480703634578</v>
      </c>
      <c r="BK1199" t="n">
        <v>24473.37277674804</v>
      </c>
      <c r="BL1199" t="n">
        <v>61958.39320621087</v>
      </c>
      <c r="BM1199" t="n">
        <v>32052.67776544494</v>
      </c>
      <c r="BN1199" t="n">
        <v>4181.510625583343</v>
      </c>
      <c r="BO1199" t="n">
        <v>52604.07606921353</v>
      </c>
      <c r="BP1199" t="n">
        <v>-3.035766082959412e-16</v>
      </c>
      <c r="BQ1199" t="n">
        <v>6.592963101821788</v>
      </c>
      <c r="BR1199" t="n">
        <v>44.34739549574238</v>
      </c>
      <c r="BS1199" t="n">
        <v>-136.627808828032</v>
      </c>
      <c r="BT1199" t="n">
        <v>10219.2204506555</v>
      </c>
      <c r="BU1199" t="n">
        <v>1580.128504186436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212</v>
      </c>
      <c r="C1200" t="n">
        <v>81</v>
      </c>
      <c r="D1200" t="n">
        <v>875.5139474175199</v>
      </c>
      <c r="E1200" t="n">
        <v>8.58143826157445</v>
      </c>
      <c r="F1200" t="n">
        <v>169.8285700376275</v>
      </c>
      <c r="G1200" t="n">
        <v>1944.558928065823</v>
      </c>
      <c r="H1200" t="n">
        <v>161480.2335718613</v>
      </c>
      <c r="I1200" t="n">
        <v>154278.8792454436</v>
      </c>
      <c r="J1200" t="n">
        <v>9136.183414691937</v>
      </c>
      <c r="K1200" t="n">
        <v>3830.184265549775</v>
      </c>
      <c r="L1200" t="n">
        <v>-1109.505639704379</v>
      </c>
      <c r="M1200" t="n">
        <v>3.406996906818449e-15</v>
      </c>
      <c r="N1200" t="n">
        <v>42.6677007491503</v>
      </c>
      <c r="O1200" t="n">
        <v>79.96770234522819</v>
      </c>
      <c r="P1200" t="n">
        <v>1.080309419660953</v>
      </c>
      <c r="Q1200" t="n">
        <v>21.04118824402978</v>
      </c>
      <c r="R1200" t="n">
        <v>1532.692067035413</v>
      </c>
      <c r="S1200" t="n">
        <v>171.6054584941197</v>
      </c>
      <c r="T1200" t="n">
        <v>2529.833747822708</v>
      </c>
      <c r="U1200" t="n">
        <v>55422.21337063139</v>
      </c>
      <c r="V1200" t="n">
        <v>485.6666666666667</v>
      </c>
      <c r="W1200" t="n">
        <v>798</v>
      </c>
      <c r="X1200" t="n">
        <v>445</v>
      </c>
      <c r="Y1200" t="n">
        <v>0</v>
      </c>
      <c r="Z1200" t="n">
        <v>1.013229462601896</v>
      </c>
      <c r="AA1200" t="n">
        <v>10.98452993353705</v>
      </c>
      <c r="AB1200" t="n">
        <v>357.1342497140208</v>
      </c>
      <c r="AC1200" t="n">
        <v>1517.159843838636</v>
      </c>
      <c r="AD1200" t="n">
        <v>4490.066339984012</v>
      </c>
      <c r="AE1200" t="n">
        <v>1.511330691762397</v>
      </c>
      <c r="AF1200" t="n">
        <v>21.01558776738031</v>
      </c>
      <c r="AG1200" t="n">
        <v>333.8768230261369</v>
      </c>
      <c r="AH1200" t="n">
        <v>29190.40823904398</v>
      </c>
      <c r="AI1200" t="n">
        <v>21090.45931845313</v>
      </c>
      <c r="AJ1200" t="n">
        <v>-135.0172298893005</v>
      </c>
      <c r="AK1200" t="n">
        <v>119.9027715763468</v>
      </c>
      <c r="AL1200" t="n">
        <v>-95.57071504343965</v>
      </c>
      <c r="AM1200" t="n">
        <v>-1.080309419660952</v>
      </c>
      <c r="AN1200" t="n">
        <v>21.6265125051205</v>
      </c>
      <c r="AO1200" t="n">
        <v>-1452.724364690185</v>
      </c>
      <c r="AP1200" t="n">
        <v>856658.3652589949</v>
      </c>
      <c r="AQ1200" t="n">
        <v>0.2273050687652328</v>
      </c>
      <c r="AR1200" t="n">
        <v>0.314622199570011</v>
      </c>
      <c r="AS1200" t="n">
        <v>0.08940840205752454</v>
      </c>
      <c r="AT1200" t="n">
        <v>0.188498704977065</v>
      </c>
      <c r="AU1200" t="n">
        <v>0.1801656246301667</v>
      </c>
      <c r="AV1200" t="n">
        <v>6.839085353643781</v>
      </c>
      <c r="AW1200" t="n">
        <v>143.356454003189</v>
      </c>
      <c r="AX1200" t="n">
        <v>4751.387649303023</v>
      </c>
      <c r="AY1200" t="n">
        <v>22920.62096014878</v>
      </c>
      <c r="AZ1200" t="n">
        <v>166053.7766059308</v>
      </c>
      <c r="BA1200" t="n">
        <v>71749.76414737775</v>
      </c>
      <c r="BB1200" t="n">
        <v>46706.6617972664</v>
      </c>
      <c r="BC1200" t="n">
        <v>118456.4259446442</v>
      </c>
      <c r="BD1200" t="n">
        <v>3.406996906818449e-15</v>
      </c>
      <c r="BE1200" t="n">
        <v>1.080309419660953</v>
      </c>
      <c r="BF1200" t="n">
        <v>42.6677007491503</v>
      </c>
      <c r="BG1200" t="n">
        <v>21.04118824402978</v>
      </c>
      <c r="BH1200" t="n">
        <v>79.96770234522819</v>
      </c>
      <c r="BI1200" t="n">
        <v>1532.692067035413</v>
      </c>
      <c r="BJ1200" t="n">
        <v>-4608.480703634578</v>
      </c>
      <c r="BK1200" t="n">
        <v>24617.0518041926</v>
      </c>
      <c r="BL1200" t="n">
        <v>61958.39320621087</v>
      </c>
      <c r="BM1200" t="n">
        <v>31819.76528474001</v>
      </c>
      <c r="BN1200" t="n">
        <v>1555.195035025753</v>
      </c>
      <c r="BO1200" t="n">
        <v>59099.63254974381</v>
      </c>
      <c r="BP1200" t="n">
        <v>-3.035766082959412e-16</v>
      </c>
      <c r="BQ1200" t="n">
        <v>6.592963101821788</v>
      </c>
      <c r="BR1200" t="n">
        <v>16.29059241726024</v>
      </c>
      <c r="BS1200" t="n">
        <v>-136.627808828032</v>
      </c>
      <c r="BT1200" t="n">
        <v>10219.2204506555</v>
      </c>
      <c r="BU1200" t="n">
        <v>476.1228541565744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212</v>
      </c>
      <c r="C1201" t="n">
        <v>81</v>
      </c>
      <c r="D1201" t="n">
        <v>875.5140403750162</v>
      </c>
      <c r="E1201" t="n">
        <v>8.58143826157445</v>
      </c>
      <c r="F1201" t="n">
        <v>169.8286175109496</v>
      </c>
      <c r="G1201" t="n">
        <v>1944.302690096627</v>
      </c>
      <c r="H1201" t="n">
        <v>161480.2335718613</v>
      </c>
      <c r="I1201" t="n">
        <v>154267.4118591456</v>
      </c>
      <c r="J1201" t="n">
        <v>9165.075474591917</v>
      </c>
      <c r="K1201" t="n">
        <v>3830.184265549775</v>
      </c>
      <c r="L1201" t="n">
        <v>-1109.505639704379</v>
      </c>
      <c r="M1201" t="n">
        <v>3.406996906818449e-15</v>
      </c>
      <c r="N1201" t="n">
        <v>42.6677007491503</v>
      </c>
      <c r="O1201" t="n">
        <v>46.5955817658504</v>
      </c>
      <c r="P1201" t="n">
        <v>1.080309419660953</v>
      </c>
      <c r="Q1201" t="n">
        <v>20.96777819073078</v>
      </c>
      <c r="R1201" t="n">
        <v>1615.229936771165</v>
      </c>
      <c r="S1201" t="n">
        <v>171.6054584941197</v>
      </c>
      <c r="T1201" t="n">
        <v>2529.907157876006</v>
      </c>
      <c r="U1201" t="n">
        <v>55611.2048409211</v>
      </c>
      <c r="V1201" t="n">
        <v>486</v>
      </c>
      <c r="W1201" t="n">
        <v>799</v>
      </c>
      <c r="X1201" t="n">
        <v>445</v>
      </c>
      <c r="Y1201" t="n">
        <v>0</v>
      </c>
      <c r="Z1201" t="n">
        <v>1.013229462601896</v>
      </c>
      <c r="AA1201" t="n">
        <v>10.98453054501983</v>
      </c>
      <c r="AB1201" t="n">
        <v>357.4841480172324</v>
      </c>
      <c r="AC1201" t="n">
        <v>1518.410936098581</v>
      </c>
      <c r="AD1201" t="n">
        <v>4490.432481484419</v>
      </c>
      <c r="AE1201" t="n">
        <v>1.511330691762397</v>
      </c>
      <c r="AF1201" t="n">
        <v>21.0155883788631</v>
      </c>
      <c r="AG1201" t="n">
        <v>334.0097727479979</v>
      </c>
      <c r="AH1201" t="n">
        <v>29190.8835953491</v>
      </c>
      <c r="AI1201" t="n">
        <v>21090.59843502859</v>
      </c>
      <c r="AJ1201" t="n">
        <v>-130.6905906635586</v>
      </c>
      <c r="AK1201" t="n">
        <v>124.8336690404112</v>
      </c>
      <c r="AL1201" t="n">
        <v>-78.64914992687764</v>
      </c>
      <c r="AM1201" t="n">
        <v>-1.080309419660952</v>
      </c>
      <c r="AN1201" t="n">
        <v>21.69992255841951</v>
      </c>
      <c r="AO1201" t="n">
        <v>-1568.634355005314</v>
      </c>
      <c r="AP1201" t="n">
        <v>856531.0415623313</v>
      </c>
      <c r="AQ1201" t="n">
        <v>0.2274592339920966</v>
      </c>
      <c r="AR1201" t="n">
        <v>0.3145392681214179</v>
      </c>
      <c r="AS1201" t="n">
        <v>0.08932104460363761</v>
      </c>
      <c r="AT1201" t="n">
        <v>0.1885282215194164</v>
      </c>
      <c r="AU1201" t="n">
        <v>0.1801522317634314</v>
      </c>
      <c r="AV1201" t="n">
        <v>6.83908972803797</v>
      </c>
      <c r="AW1201" t="n">
        <v>143.3645076042359</v>
      </c>
      <c r="AX1201" t="n">
        <v>4751.801077937071</v>
      </c>
      <c r="AY1201" t="n">
        <v>22921.31711041613</v>
      </c>
      <c r="AZ1201" t="n">
        <v>166058.4949999787</v>
      </c>
      <c r="BA1201" t="n">
        <v>76435.38201924298</v>
      </c>
      <c r="BB1201" t="n">
        <v>45140.89567216923</v>
      </c>
      <c r="BC1201" t="n">
        <v>121576.2776914122</v>
      </c>
      <c r="BD1201" t="n">
        <v>3.406996906818449e-15</v>
      </c>
      <c r="BE1201" t="n">
        <v>1.080309419660953</v>
      </c>
      <c r="BF1201" t="n">
        <v>42.6677007491503</v>
      </c>
      <c r="BG1201" t="n">
        <v>20.96777819073078</v>
      </c>
      <c r="BH1201" t="n">
        <v>46.5955817658504</v>
      </c>
      <c r="BI1201" t="n">
        <v>1615.229936771165</v>
      </c>
      <c r="BJ1201" t="n">
        <v>-4608.480703634578</v>
      </c>
      <c r="BK1201" t="n">
        <v>24617.0518041926</v>
      </c>
      <c r="BL1201" t="n">
        <v>61958.39320621087</v>
      </c>
      <c r="BM1201" t="n">
        <v>31703.30904438754</v>
      </c>
      <c r="BN1201" t="n">
        <v>242.0372397469582</v>
      </c>
      <c r="BO1201" t="n">
        <v>62347.41079000896</v>
      </c>
      <c r="BP1201" t="n">
        <v>-3.035766082959412e-16</v>
      </c>
      <c r="BQ1201" t="n">
        <v>6.592963101821788</v>
      </c>
      <c r="BR1201" t="n">
        <v>2.262190878019169</v>
      </c>
      <c r="BS1201" t="n">
        <v>-136.627808828032</v>
      </c>
      <c r="BT1201" t="n">
        <v>10219.2204506555</v>
      </c>
      <c r="BU1201" t="n">
        <v>-75.8799708583565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212</v>
      </c>
      <c r="C1202" t="n">
        <v>81</v>
      </c>
      <c r="D1202" t="n">
        <v>875.5141145066488</v>
      </c>
      <c r="E1202" t="n">
        <v>8.58143826157445</v>
      </c>
      <c r="F1202" t="n">
        <v>169.8286632278057</v>
      </c>
      <c r="G1202" t="n">
        <v>1944.302690096627</v>
      </c>
      <c r="H1202" t="n">
        <v>161480.2335718613</v>
      </c>
      <c r="I1202" t="n">
        <v>154267.4123291006</v>
      </c>
      <c r="J1202" t="n">
        <v>9165.075474591917</v>
      </c>
      <c r="K1202" t="n">
        <v>3830.184265549775</v>
      </c>
      <c r="L1202" t="n">
        <v>-1109.505639704379</v>
      </c>
      <c r="M1202" t="n">
        <v>3.406996906818449e-15</v>
      </c>
      <c r="N1202" t="n">
        <v>42.6677007491503</v>
      </c>
      <c r="O1202" t="n">
        <v>46.5955817658504</v>
      </c>
      <c r="P1202" t="n">
        <v>1.080309419660953</v>
      </c>
      <c r="Q1202" t="n">
        <v>20.96777819073078</v>
      </c>
      <c r="R1202" t="n">
        <v>1615.229936771165</v>
      </c>
      <c r="S1202" t="n">
        <v>171.6054584941197</v>
      </c>
      <c r="T1202" t="n">
        <v>2529.907157876006</v>
      </c>
      <c r="U1202" t="n">
        <v>55611.2048409211</v>
      </c>
      <c r="V1202" t="n">
        <v>486</v>
      </c>
      <c r="W1202" t="n">
        <v>799</v>
      </c>
      <c r="X1202" t="n">
        <v>445.6666666666667</v>
      </c>
      <c r="Y1202" t="n">
        <v>0</v>
      </c>
      <c r="Z1202" t="n">
        <v>1.013229462601896</v>
      </c>
      <c r="AA1202" t="n">
        <v>10.98453113387863</v>
      </c>
      <c r="AB1202" t="n">
        <v>357.4841480172324</v>
      </c>
      <c r="AC1202" t="n">
        <v>1518.410936098581</v>
      </c>
      <c r="AD1202" t="n">
        <v>4490.432951439474</v>
      </c>
      <c r="AE1202" t="n">
        <v>1.511330691762397</v>
      </c>
      <c r="AF1202" t="n">
        <v>21.0155889677219</v>
      </c>
      <c r="AG1202" t="n">
        <v>334.0097727479979</v>
      </c>
      <c r="AH1202" t="n">
        <v>29190.8835953491</v>
      </c>
      <c r="AI1202" t="n">
        <v>21090.59861358943</v>
      </c>
      <c r="AJ1202" t="n">
        <v>-126.0038483051297</v>
      </c>
      <c r="AK1202" t="n">
        <v>122.070755912557</v>
      </c>
      <c r="AL1202" t="n">
        <v>-4.041490837494369</v>
      </c>
      <c r="AM1202" t="n">
        <v>-1.080309419660952</v>
      </c>
      <c r="AN1202" t="n">
        <v>21.69992255841951</v>
      </c>
      <c r="AO1202" t="n">
        <v>-1568.634355005314</v>
      </c>
      <c r="AP1202" t="n">
        <v>856531.0921342634</v>
      </c>
      <c r="AQ1202" t="n">
        <v>0.2274592205622829</v>
      </c>
      <c r="AR1202" t="n">
        <v>0.314539337475433</v>
      </c>
      <c r="AS1202" t="n">
        <v>0.08932105757937665</v>
      </c>
      <c r="AT1202" t="n">
        <v>0.1885281632561552</v>
      </c>
      <c r="AU1202" t="n">
        <v>0.1801522211267522</v>
      </c>
      <c r="AV1202" t="n">
        <v>6.839089009368217</v>
      </c>
      <c r="AW1202" t="n">
        <v>143.3645647822518</v>
      </c>
      <c r="AX1202" t="n">
        <v>4751.800587995544</v>
      </c>
      <c r="AY1202" t="n">
        <v>22921.31556404663</v>
      </c>
      <c r="AZ1202" t="n">
        <v>166058.4775584148</v>
      </c>
      <c r="BA1202" t="n">
        <v>76435.38201924298</v>
      </c>
      <c r="BB1202" t="n">
        <v>45140.89567216923</v>
      </c>
      <c r="BC1202" t="n">
        <v>121576.2776914122</v>
      </c>
      <c r="BD1202" t="n">
        <v>3.406996906818449e-15</v>
      </c>
      <c r="BE1202" t="n">
        <v>1.080309419660953</v>
      </c>
      <c r="BF1202" t="n">
        <v>42.6677007491503</v>
      </c>
      <c r="BG1202" t="n">
        <v>20.96777819073078</v>
      </c>
      <c r="BH1202" t="n">
        <v>46.5955817658504</v>
      </c>
      <c r="BI1202" t="n">
        <v>1615.229936771165</v>
      </c>
      <c r="BJ1202" t="n">
        <v>-4608.480703634578</v>
      </c>
      <c r="BK1202" t="n">
        <v>24617.0518041926</v>
      </c>
      <c r="BL1202" t="n">
        <v>61958.39320621087</v>
      </c>
      <c r="BM1202" t="n">
        <v>31703.30904438754</v>
      </c>
      <c r="BN1202" t="n">
        <v>242.0372397469582</v>
      </c>
      <c r="BO1202" t="n">
        <v>62347.41079000896</v>
      </c>
      <c r="BP1202" t="n">
        <v>-3.035766082959412e-16</v>
      </c>
      <c r="BQ1202" t="n">
        <v>6.592963101821788</v>
      </c>
      <c r="BR1202" t="n">
        <v>2.262190878019169</v>
      </c>
      <c r="BS1202" t="n">
        <v>-136.627808828032</v>
      </c>
      <c r="BT1202" t="n">
        <v>10219.2204506555</v>
      </c>
      <c r="BU1202" t="n">
        <v>-75.8799708583565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212</v>
      </c>
      <c r="C1203" t="n">
        <v>81</v>
      </c>
      <c r="D1203" t="n">
        <v>875.514141494933</v>
      </c>
      <c r="E1203" t="n">
        <v>8.58143826157445</v>
      </c>
      <c r="F1203" t="n">
        <v>169.8286798738429</v>
      </c>
      <c r="G1203" t="n">
        <v>1944.302690096627</v>
      </c>
      <c r="H1203" t="n">
        <v>161480.2335718613</v>
      </c>
      <c r="I1203" t="n">
        <v>154267.4125640782</v>
      </c>
      <c r="J1203" t="n">
        <v>9165.075474591917</v>
      </c>
      <c r="K1203" t="n">
        <v>3830.184265549775</v>
      </c>
      <c r="L1203" t="n">
        <v>-1109.505639704379</v>
      </c>
      <c r="M1203" t="n">
        <v>3.406996906818449e-15</v>
      </c>
      <c r="N1203" t="n">
        <v>42.6677007491503</v>
      </c>
      <c r="O1203" t="n">
        <v>46.5955817658504</v>
      </c>
      <c r="P1203" t="n">
        <v>1.080309419660953</v>
      </c>
      <c r="Q1203" t="n">
        <v>20.96777819073078</v>
      </c>
      <c r="R1203" t="n">
        <v>1615.229936771165</v>
      </c>
      <c r="S1203" t="n">
        <v>171.6054584941197</v>
      </c>
      <c r="T1203" t="n">
        <v>2529.907157876006</v>
      </c>
      <c r="U1203" t="n">
        <v>55611.2048409211</v>
      </c>
      <c r="V1203" t="n">
        <v>486</v>
      </c>
      <c r="W1203" t="n">
        <v>799</v>
      </c>
      <c r="X1203" t="n">
        <v>446</v>
      </c>
      <c r="Y1203" t="n">
        <v>0</v>
      </c>
      <c r="Z1203" t="n">
        <v>1.013229462601896</v>
      </c>
      <c r="AA1203" t="n">
        <v>10.98453134821907</v>
      </c>
      <c r="AB1203" t="n">
        <v>357.4841480172324</v>
      </c>
      <c r="AC1203" t="n">
        <v>1518.410936098581</v>
      </c>
      <c r="AD1203" t="n">
        <v>4490.433186417001</v>
      </c>
      <c r="AE1203" t="n">
        <v>1.511330691762397</v>
      </c>
      <c r="AF1203" t="n">
        <v>21.01558918206234</v>
      </c>
      <c r="AG1203" t="n">
        <v>334.0097727479979</v>
      </c>
      <c r="AH1203" t="n">
        <v>29190.8835953491</v>
      </c>
      <c r="AI1203" t="n">
        <v>21090.59870286985</v>
      </c>
      <c r="AJ1203" t="n">
        <v>-77.17380403770009</v>
      </c>
      <c r="AK1203" t="n">
        <v>73.90405596809354</v>
      </c>
      <c r="AL1203" t="n">
        <v>89.63905742609025</v>
      </c>
      <c r="AM1203" t="n">
        <v>-1.080309419660952</v>
      </c>
      <c r="AN1203" t="n">
        <v>21.69992255841951</v>
      </c>
      <c r="AO1203" t="n">
        <v>-1568.634355005314</v>
      </c>
      <c r="AP1203" t="n">
        <v>856758.1567707857</v>
      </c>
      <c r="AQ1203" t="n">
        <v>0.2274641178184428</v>
      </c>
      <c r="AR1203" t="n">
        <v>0.3144939180879963</v>
      </c>
      <c r="AS1203" t="n">
        <v>0.08945928939885718</v>
      </c>
      <c r="AT1203" t="n">
        <v>0.1884781980722516</v>
      </c>
      <c r="AU1203" t="n">
        <v>0.1801044766224522</v>
      </c>
      <c r="AV1203" t="n">
        <v>6.837283608284484</v>
      </c>
      <c r="AW1203" t="n">
        <v>143.3305652981921</v>
      </c>
      <c r="AX1203" t="n">
        <v>4749.966255261473</v>
      </c>
      <c r="AY1203" t="n">
        <v>22916.70291830268</v>
      </c>
      <c r="AZ1203" t="n">
        <v>166020.5503680478</v>
      </c>
      <c r="BA1203" t="n">
        <v>76435.38201924298</v>
      </c>
      <c r="BB1203" t="n">
        <v>45140.89567216923</v>
      </c>
      <c r="BC1203" t="n">
        <v>121576.2776914122</v>
      </c>
      <c r="BD1203" t="n">
        <v>3.406996906818449e-15</v>
      </c>
      <c r="BE1203" t="n">
        <v>1.080309419660953</v>
      </c>
      <c r="BF1203" t="n">
        <v>42.6677007491503</v>
      </c>
      <c r="BG1203" t="n">
        <v>20.96777819073078</v>
      </c>
      <c r="BH1203" t="n">
        <v>46.5955817658504</v>
      </c>
      <c r="BI1203" t="n">
        <v>1615.229936771165</v>
      </c>
      <c r="BJ1203" t="n">
        <v>-4608.480703634578</v>
      </c>
      <c r="BK1203" t="n">
        <v>24617.0518041926</v>
      </c>
      <c r="BL1203" t="n">
        <v>61958.39320621087</v>
      </c>
      <c r="BM1203" t="n">
        <v>31703.30904438754</v>
      </c>
      <c r="BN1203" t="n">
        <v>242.0372397469582</v>
      </c>
      <c r="BO1203" t="n">
        <v>62347.41079000896</v>
      </c>
      <c r="BP1203" t="n">
        <v>-3.035766082959412e-16</v>
      </c>
      <c r="BQ1203" t="n">
        <v>6.592963101821788</v>
      </c>
      <c r="BR1203" t="n">
        <v>2.262190878019169</v>
      </c>
      <c r="BS1203" t="n">
        <v>-136.627808828032</v>
      </c>
      <c r="BT1203" t="n">
        <v>10219.2204506555</v>
      </c>
      <c r="BU1203" t="n">
        <v>-75.8799708583565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212.3333333333333</v>
      </c>
      <c r="C1204" t="n">
        <v>81</v>
      </c>
      <c r="D1204" t="n">
        <v>875.514141494933</v>
      </c>
      <c r="E1204" t="n">
        <v>8.58143826157445</v>
      </c>
      <c r="F1204" t="n">
        <v>169.7791674517476</v>
      </c>
      <c r="G1204" t="n">
        <v>1946.321304872459</v>
      </c>
      <c r="H1204" t="n">
        <v>161480.2335718613</v>
      </c>
      <c r="I1204" t="n">
        <v>154267.4125640782</v>
      </c>
      <c r="J1204" t="n">
        <v>9165.075474591917</v>
      </c>
      <c r="K1204" t="n">
        <v>3830.184265549775</v>
      </c>
      <c r="L1204" t="n">
        <v>-1109.505639704379</v>
      </c>
      <c r="M1204" t="n">
        <v>3.406996906818449e-15</v>
      </c>
      <c r="N1204" t="n">
        <v>42.6677007491503</v>
      </c>
      <c r="O1204" t="n">
        <v>46.5955817658504</v>
      </c>
      <c r="P1204" t="n">
        <v>1.080309419660953</v>
      </c>
      <c r="Q1204" t="n">
        <v>20.96777819073078</v>
      </c>
      <c r="R1204" t="n">
        <v>1615.229936771165</v>
      </c>
      <c r="S1204" t="n">
        <v>171.6054584941197</v>
      </c>
      <c r="T1204" t="n">
        <v>2529.957259946716</v>
      </c>
      <c r="U1204" t="n">
        <v>55613.22267845866</v>
      </c>
      <c r="V1204" t="n">
        <v>486</v>
      </c>
      <c r="W1204" t="n">
        <v>799</v>
      </c>
      <c r="X1204" t="n">
        <v>446.6666666666667</v>
      </c>
      <c r="Y1204" t="n">
        <v>0</v>
      </c>
      <c r="Z1204" t="n">
        <v>1.013229462601896</v>
      </c>
      <c r="AA1204" t="n">
        <v>10.98512099683385</v>
      </c>
      <c r="AB1204" t="n">
        <v>357.4849252555027</v>
      </c>
      <c r="AC1204" t="n">
        <v>1518.410936098581</v>
      </c>
      <c r="AD1204" t="n">
        <v>4490.433186417001</v>
      </c>
      <c r="AE1204" t="n">
        <v>1.511330691762397</v>
      </c>
      <c r="AF1204" t="n">
        <v>21.01581322083449</v>
      </c>
      <c r="AG1204" t="n">
        <v>334.0100680620263</v>
      </c>
      <c r="AH1204" t="n">
        <v>29190.8835953491</v>
      </c>
      <c r="AI1204" t="n">
        <v>21090.59870286985</v>
      </c>
      <c r="AJ1204" t="n">
        <v>-53.9304674935925</v>
      </c>
      <c r="AK1204" t="n">
        <v>50.51143427782537</v>
      </c>
      <c r="AL1204" t="n">
        <v>117.8274167855368</v>
      </c>
      <c r="AM1204" t="n">
        <v>-1.080309419660952</v>
      </c>
      <c r="AN1204" t="n">
        <v>21.69992255841951</v>
      </c>
      <c r="AO1204" t="n">
        <v>-1568.634355005314</v>
      </c>
      <c r="AP1204" t="n">
        <v>857966.1277727367</v>
      </c>
      <c r="AQ1204" t="n">
        <v>0.2277894573500592</v>
      </c>
      <c r="AR1204" t="n">
        <v>0.3146913096764499</v>
      </c>
      <c r="AS1204" t="n">
        <v>0.08945550501935695</v>
      </c>
      <c r="AT1204" t="n">
        <v>0.1882128307221881</v>
      </c>
      <c r="AU1204" t="n">
        <v>0.1798508972319459</v>
      </c>
      <c r="AV1204" t="n">
        <v>6.835746245372392</v>
      </c>
      <c r="AW1204" t="n">
        <v>143.3058483557142</v>
      </c>
      <c r="AX1204" t="n">
        <v>4749.421933949015</v>
      </c>
      <c r="AY1204" t="n">
        <v>22919.78163070064</v>
      </c>
      <c r="AZ1204" t="n">
        <v>166022.3170182065</v>
      </c>
      <c r="BA1204" t="n">
        <v>76435.38201924298</v>
      </c>
      <c r="BB1204" t="n">
        <v>45140.89567216923</v>
      </c>
      <c r="BC1204" t="n">
        <v>121576.2776914122</v>
      </c>
      <c r="BD1204" t="n">
        <v>3.406996906818449e-15</v>
      </c>
      <c r="BE1204" t="n">
        <v>1.080309419660953</v>
      </c>
      <c r="BF1204" t="n">
        <v>42.6677007491503</v>
      </c>
      <c r="BG1204" t="n">
        <v>20.96777819073078</v>
      </c>
      <c r="BH1204" t="n">
        <v>46.5955817658504</v>
      </c>
      <c r="BI1204" t="n">
        <v>1615.229936771165</v>
      </c>
      <c r="BJ1204" t="n">
        <v>-4608.480703634578</v>
      </c>
      <c r="BK1204" t="n">
        <v>24617.0518041926</v>
      </c>
      <c r="BL1204" t="n">
        <v>61958.39320621087</v>
      </c>
      <c r="BM1204" t="n">
        <v>31703.30904438754</v>
      </c>
      <c r="BN1204" t="n">
        <v>242.0372397469582</v>
      </c>
      <c r="BO1204" t="n">
        <v>62347.41079000896</v>
      </c>
      <c r="BP1204" t="n">
        <v>-3.035766082959412e-16</v>
      </c>
      <c r="BQ1204" t="n">
        <v>6.592963101821788</v>
      </c>
      <c r="BR1204" t="n">
        <v>2.262190878019169</v>
      </c>
      <c r="BS1204" t="n">
        <v>-136.627808828032</v>
      </c>
      <c r="BT1204" t="n">
        <v>10219.2204506555</v>
      </c>
      <c r="BU1204" t="n">
        <v>-75.8799708583565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213</v>
      </c>
      <c r="C1205" t="n">
        <v>81</v>
      </c>
      <c r="D1205" t="n">
        <v>875.514141494933</v>
      </c>
      <c r="E1205" t="n">
        <v>8.58143826157445</v>
      </c>
      <c r="F1205" t="n">
        <v>169.7544112407</v>
      </c>
      <c r="G1205" t="n">
        <v>1947.330612260375</v>
      </c>
      <c r="H1205" t="n">
        <v>161480.2335718613</v>
      </c>
      <c r="I1205" t="n">
        <v>154267.4125640782</v>
      </c>
      <c r="J1205" t="n">
        <v>9165.075474591917</v>
      </c>
      <c r="K1205" t="n">
        <v>3830.184265549775</v>
      </c>
      <c r="L1205" t="n">
        <v>-1109.505639704379</v>
      </c>
      <c r="M1205" t="n">
        <v>2.055959895685183</v>
      </c>
      <c r="N1205" t="n">
        <v>42.6677007491503</v>
      </c>
      <c r="O1205" t="n">
        <v>46.5955817658504</v>
      </c>
      <c r="P1205" t="n">
        <v>1.080309419660953</v>
      </c>
      <c r="Q1205" t="n">
        <v>20.96777819073078</v>
      </c>
      <c r="R1205" t="n">
        <v>1615.229936771165</v>
      </c>
      <c r="S1205" t="n">
        <v>173.6614183898048</v>
      </c>
      <c r="T1205" t="n">
        <v>2529.982310982071</v>
      </c>
      <c r="U1205" t="n">
        <v>55614.23159722743</v>
      </c>
      <c r="V1205" t="n">
        <v>487.3333333333333</v>
      </c>
      <c r="W1205" t="n">
        <v>799</v>
      </c>
      <c r="X1205" t="n">
        <v>447</v>
      </c>
      <c r="Y1205" t="n">
        <v>0</v>
      </c>
      <c r="Z1205" t="n">
        <v>1.013489310876705</v>
      </c>
      <c r="AA1205" t="n">
        <v>10.98541582114124</v>
      </c>
      <c r="AB1205" t="n">
        <v>357.4853138746379</v>
      </c>
      <c r="AC1205" t="n">
        <v>1518.410936098581</v>
      </c>
      <c r="AD1205" t="n">
        <v>4490.433186417001</v>
      </c>
      <c r="AE1205" t="n">
        <v>1.511429421899251</v>
      </c>
      <c r="AF1205" t="n">
        <v>21.01592524022056</v>
      </c>
      <c r="AG1205" t="n">
        <v>334.0102157190405</v>
      </c>
      <c r="AH1205" t="n">
        <v>29190.8835953491</v>
      </c>
      <c r="AI1205" t="n">
        <v>21090.59870286985</v>
      </c>
      <c r="AJ1205" t="n">
        <v>-53.9304674935925</v>
      </c>
      <c r="AK1205" t="n">
        <v>50.51143427782537</v>
      </c>
      <c r="AL1205" t="n">
        <v>117.8274167855368</v>
      </c>
      <c r="AM1205" t="n">
        <v>0.9756504760242272</v>
      </c>
      <c r="AN1205" t="n">
        <v>21.69992255841951</v>
      </c>
      <c r="AO1205" t="n">
        <v>-1568.634355005314</v>
      </c>
      <c r="AP1205" t="n">
        <v>857967.5814761734</v>
      </c>
      <c r="AQ1205" t="n">
        <v>0.2277890713933819</v>
      </c>
      <c r="AR1205" t="n">
        <v>0.3145531574726706</v>
      </c>
      <c r="AS1205" t="n">
        <v>0.08959466501313634</v>
      </c>
      <c r="AT1205" t="n">
        <v>0.1882125118224479</v>
      </c>
      <c r="AU1205" t="n">
        <v>0.1798505942983633</v>
      </c>
      <c r="AV1205" t="n">
        <v>6.835757813939956</v>
      </c>
      <c r="AW1205" t="n">
        <v>143.3060908799696</v>
      </c>
      <c r="AX1205" t="n">
        <v>4749.42997173241</v>
      </c>
      <c r="AY1205" t="n">
        <v>22919.82043020449</v>
      </c>
      <c r="AZ1205" t="n">
        <v>166022.5978351918</v>
      </c>
      <c r="BA1205" t="n">
        <v>76435.38201924298</v>
      </c>
      <c r="BB1205" t="n">
        <v>45140.89567216923</v>
      </c>
      <c r="BC1205" t="n">
        <v>121576.2776914122</v>
      </c>
      <c r="BD1205" t="n">
        <v>2.055959895685183</v>
      </c>
      <c r="BE1205" t="n">
        <v>1.080309419660953</v>
      </c>
      <c r="BF1205" t="n">
        <v>42.6677007491503</v>
      </c>
      <c r="BG1205" t="n">
        <v>20.96777819073078</v>
      </c>
      <c r="BH1205" t="n">
        <v>46.5955817658504</v>
      </c>
      <c r="BI1205" t="n">
        <v>1615.229936771165</v>
      </c>
      <c r="BJ1205" t="n">
        <v>42214.42042851089</v>
      </c>
      <c r="BK1205" t="n">
        <v>24617.0518041926</v>
      </c>
      <c r="BL1205" t="n">
        <v>61958.39320621087</v>
      </c>
      <c r="BM1205" t="n">
        <v>31703.30904438754</v>
      </c>
      <c r="BN1205" t="n">
        <v>242.0372397469582</v>
      </c>
      <c r="BO1205" t="n">
        <v>62347.41079000896</v>
      </c>
      <c r="BP1205" t="n">
        <v>0.1114118858860124</v>
      </c>
      <c r="BQ1205" t="n">
        <v>6.592963101821788</v>
      </c>
      <c r="BR1205" t="n">
        <v>2.262190878019169</v>
      </c>
      <c r="BS1205" t="n">
        <v>2400.691974857791</v>
      </c>
      <c r="BT1205" t="n">
        <v>10219.2204506555</v>
      </c>
      <c r="BU1205" t="n">
        <v>-75.8799708583565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213</v>
      </c>
      <c r="C1206" t="n">
        <v>81</v>
      </c>
      <c r="D1206" t="n">
        <v>875.514141494933</v>
      </c>
      <c r="E1206" t="n">
        <v>8.627801674539619</v>
      </c>
      <c r="F1206" t="n">
        <v>169.5000532177322</v>
      </c>
      <c r="G1206" t="n">
        <v>1931.356451365954</v>
      </c>
      <c r="H1206" t="n">
        <v>161480.2335718613</v>
      </c>
      <c r="I1206" t="n">
        <v>154267.4125640782</v>
      </c>
      <c r="J1206" t="n">
        <v>9184.598409843315</v>
      </c>
      <c r="K1206" t="n">
        <v>3830.184265549775</v>
      </c>
      <c r="L1206" t="n">
        <v>-1109.505639704379</v>
      </c>
      <c r="M1206" t="n">
        <v>3.083939843527773</v>
      </c>
      <c r="N1206" t="n">
        <v>42.6677007491503</v>
      </c>
      <c r="O1206" t="n">
        <v>15.531860588617</v>
      </c>
      <c r="P1206" t="n">
        <v>1.080309419660953</v>
      </c>
      <c r="Q1206" t="n">
        <v>20.96777819073078</v>
      </c>
      <c r="R1206" t="n">
        <v>1615.229936771165</v>
      </c>
      <c r="S1206" t="n">
        <v>174.7340587181158</v>
      </c>
      <c r="T1206" t="n">
        <v>2530.237308289398</v>
      </c>
      <c r="U1206" t="n">
        <v>55660.80076596617</v>
      </c>
      <c r="V1206" t="n">
        <v>488.6666666666667</v>
      </c>
      <c r="W1206" t="n">
        <v>799</v>
      </c>
      <c r="X1206" t="n">
        <v>448.3333333333333</v>
      </c>
      <c r="Y1206" t="n">
        <v>0</v>
      </c>
      <c r="Z1206" t="n">
        <v>1.015322267510895</v>
      </c>
      <c r="AA1206" t="n">
        <v>10.98605510550005</v>
      </c>
      <c r="AB1206" t="n">
        <v>357.7996651618793</v>
      </c>
      <c r="AC1206" t="n">
        <v>1518.410936098581</v>
      </c>
      <c r="AD1206" t="n">
        <v>4490.433186417001</v>
      </c>
      <c r="AE1206" t="n">
        <v>1.512125859308642</v>
      </c>
      <c r="AF1206" t="n">
        <v>21.01616813824358</v>
      </c>
      <c r="AG1206" t="n">
        <v>334.1296544400889</v>
      </c>
      <c r="AH1206" t="n">
        <v>29190.8835953491</v>
      </c>
      <c r="AI1206" t="n">
        <v>21090.59870286985</v>
      </c>
      <c r="AJ1206" t="n">
        <v>-156.1776899517139</v>
      </c>
      <c r="AK1206" t="n">
        <v>-34.1226466503695</v>
      </c>
      <c r="AL1206" t="n">
        <v>243.3308655474224</v>
      </c>
      <c r="AM1206" t="n">
        <v>2.003630423866817</v>
      </c>
      <c r="AN1206" t="n">
        <v>21.69992255841951</v>
      </c>
      <c r="AO1206" t="n">
        <v>-1599.698076182548</v>
      </c>
      <c r="AP1206" t="n">
        <v>857967.5814761734</v>
      </c>
      <c r="AQ1206" t="n">
        <v>0.2277890713933819</v>
      </c>
      <c r="AR1206" t="n">
        <v>0.3145531574726706</v>
      </c>
      <c r="AS1206" t="n">
        <v>0.08959466501313634</v>
      </c>
      <c r="AT1206" t="n">
        <v>0.1882125118224479</v>
      </c>
      <c r="AU1206" t="n">
        <v>0.1798505942983633</v>
      </c>
      <c r="AV1206" t="n">
        <v>6.835757813939956</v>
      </c>
      <c r="AW1206" t="n">
        <v>143.3060908799695</v>
      </c>
      <c r="AX1206" t="n">
        <v>4749.42997173241</v>
      </c>
      <c r="AY1206" t="n">
        <v>22919.82043020449</v>
      </c>
      <c r="AZ1206" t="n">
        <v>166022.5978351918</v>
      </c>
      <c r="BA1206" t="n">
        <v>76435.38201924298</v>
      </c>
      <c r="BB1206" t="n">
        <v>45140.89567216923</v>
      </c>
      <c r="BC1206" t="n">
        <v>121576.2776914122</v>
      </c>
      <c r="BD1206" t="n">
        <v>3.083939843527773</v>
      </c>
      <c r="BE1206" t="n">
        <v>1.080309419660953</v>
      </c>
      <c r="BF1206" t="n">
        <v>42.6677007491503</v>
      </c>
      <c r="BG1206" t="n">
        <v>20.96777819073078</v>
      </c>
      <c r="BH1206" t="n">
        <v>15.531860588617</v>
      </c>
      <c r="BI1206" t="n">
        <v>1615.229936771165</v>
      </c>
      <c r="BJ1206" t="n">
        <v>65625.87099458363</v>
      </c>
      <c r="BK1206" t="n">
        <v>24617.0518041926</v>
      </c>
      <c r="BL1206" t="n">
        <v>61958.39320621087</v>
      </c>
      <c r="BM1206" t="n">
        <v>31703.30904438754</v>
      </c>
      <c r="BN1206" t="n">
        <v>-987.3264064894156</v>
      </c>
      <c r="BO1206" t="n">
        <v>62347.41079000896</v>
      </c>
      <c r="BP1206" t="n">
        <v>0.1671178288290187</v>
      </c>
      <c r="BQ1206" t="n">
        <v>6.592963101821788</v>
      </c>
      <c r="BR1206" t="n">
        <v>0.754063626006411</v>
      </c>
      <c r="BS1206" t="n">
        <v>3669.351866700702</v>
      </c>
      <c r="BT1206" t="n">
        <v>10219.2204506555</v>
      </c>
      <c r="BU1206" t="n">
        <v>-135.5649264032727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213</v>
      </c>
      <c r="C1207" t="n">
        <v>81</v>
      </c>
      <c r="D1207" t="n">
        <v>875.5143619804663</v>
      </c>
      <c r="E1207" t="n">
        <v>8.650983381022202</v>
      </c>
      <c r="F1207" t="n">
        <v>169.3716407729261</v>
      </c>
      <c r="G1207" t="n">
        <v>1923.371734530698</v>
      </c>
      <c r="H1207" t="n">
        <v>161480.2335718613</v>
      </c>
      <c r="I1207" t="n">
        <v>154267.4125640782</v>
      </c>
      <c r="J1207" t="n">
        <v>9207.351501258538</v>
      </c>
      <c r="K1207" t="n">
        <v>3830.184265549775</v>
      </c>
      <c r="L1207" t="n">
        <v>-1109.505639704379</v>
      </c>
      <c r="M1207" t="n">
        <v>3.083939843527773</v>
      </c>
      <c r="N1207" t="n">
        <v>39.53109490002968</v>
      </c>
      <c r="O1207" t="n">
        <v>3.055333763768431e-13</v>
      </c>
      <c r="P1207" t="n">
        <v>1.080309419660953</v>
      </c>
      <c r="Q1207" t="n">
        <v>20.96777819073078</v>
      </c>
      <c r="R1207" t="n">
        <v>1615.229936771165</v>
      </c>
      <c r="S1207" t="n">
        <v>174.75638890835</v>
      </c>
      <c r="T1207" t="n">
        <v>2533.501412792182</v>
      </c>
      <c r="U1207" t="n">
        <v>55684.08535033554</v>
      </c>
      <c r="V1207" t="n">
        <v>489.6666666666667</v>
      </c>
      <c r="W1207" t="n">
        <v>799</v>
      </c>
      <c r="X1207" t="n">
        <v>449</v>
      </c>
      <c r="Y1207" t="n">
        <v>0</v>
      </c>
      <c r="Z1207" t="n">
        <v>1.016173783759288</v>
      </c>
      <c r="AA1207" t="n">
        <v>11.01966232562433</v>
      </c>
      <c r="AB1207" t="n">
        <v>357.9568862075775</v>
      </c>
      <c r="AC1207" t="n">
        <v>1518.410936098581</v>
      </c>
      <c r="AD1207" t="n">
        <v>4490.433186417001</v>
      </c>
      <c r="AE1207" t="n">
        <v>1.512449395479123</v>
      </c>
      <c r="AF1207" t="n">
        <v>21.02893791699786</v>
      </c>
      <c r="AG1207" t="n">
        <v>334.1894192026906</v>
      </c>
      <c r="AH1207" t="n">
        <v>29190.8835953491</v>
      </c>
      <c r="AI1207" t="n">
        <v>21090.59870286985</v>
      </c>
      <c r="AJ1207" t="n">
        <v>-207.3013011807745</v>
      </c>
      <c r="AK1207" t="n">
        <v>-106.4754657269358</v>
      </c>
      <c r="AL1207" t="n">
        <v>306.0825899283652</v>
      </c>
      <c r="AM1207" t="n">
        <v>2.003630423866817</v>
      </c>
      <c r="AN1207" t="n">
        <v>18.56331670929888</v>
      </c>
      <c r="AO1207" t="n">
        <v>-1615.229936771165</v>
      </c>
      <c r="AP1207" t="n">
        <v>859847.0017681426</v>
      </c>
      <c r="AQ1207" t="n">
        <v>0.2299033164705707</v>
      </c>
      <c r="AR1207" t="n">
        <v>0.3143125746216727</v>
      </c>
      <c r="AS1207" t="n">
        <v>0.08852550267078572</v>
      </c>
      <c r="AT1207" t="n">
        <v>0.1878011241997729</v>
      </c>
      <c r="AU1207" t="n">
        <v>0.1794574820371981</v>
      </c>
      <c r="AV1207" t="n">
        <v>6.833522296333316</v>
      </c>
      <c r="AW1207" t="n">
        <v>143.2570319236958</v>
      </c>
      <c r="AX1207" t="n">
        <v>4748.236575270026</v>
      </c>
      <c r="AY1207" t="n">
        <v>22923.14509509979</v>
      </c>
      <c r="AZ1207" t="n">
        <v>166017.9321812433</v>
      </c>
      <c r="BA1207" t="n">
        <v>76435.38201924298</v>
      </c>
      <c r="BB1207" t="n">
        <v>45140.89567216923</v>
      </c>
      <c r="BC1207" t="n">
        <v>121576.2776914122</v>
      </c>
      <c r="BD1207" t="n">
        <v>3.083939843527773</v>
      </c>
      <c r="BE1207" t="n">
        <v>1.080309419660953</v>
      </c>
      <c r="BF1207" t="n">
        <v>39.53109490002968</v>
      </c>
      <c r="BG1207" t="n">
        <v>20.96777819073078</v>
      </c>
      <c r="BH1207" t="n">
        <v>3.055333763768431e-13</v>
      </c>
      <c r="BI1207" t="n">
        <v>1615.229936771165</v>
      </c>
      <c r="BJ1207" t="n">
        <v>65625.87099458363</v>
      </c>
      <c r="BK1207" t="n">
        <v>24617.0518041926</v>
      </c>
      <c r="BL1207" t="n">
        <v>56944.12238404233</v>
      </c>
      <c r="BM1207" t="n">
        <v>31703.30904438754</v>
      </c>
      <c r="BN1207" t="n">
        <v>-1602.008229607603</v>
      </c>
      <c r="BO1207" t="n">
        <v>62347.41079000896</v>
      </c>
      <c r="BP1207" t="n">
        <v>0.1671178288290187</v>
      </c>
      <c r="BQ1207" t="n">
        <v>3.962166733166086</v>
      </c>
      <c r="BR1207" t="n">
        <v>3.197442310920451e-14</v>
      </c>
      <c r="BS1207" t="n">
        <v>3669.351866700702</v>
      </c>
      <c r="BT1207" t="n">
        <v>6013.551614669738</v>
      </c>
      <c r="BU1207" t="n">
        <v>-165.4074041757308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213</v>
      </c>
      <c r="C1208" t="n">
        <v>81</v>
      </c>
      <c r="D1208" t="n">
        <v>875.5143661360115</v>
      </c>
      <c r="E1208" t="n">
        <v>8.650983381022202</v>
      </c>
      <c r="F1208" t="n">
        <v>169.3709880689055</v>
      </c>
      <c r="G1208" t="n">
        <v>1923.371734530698</v>
      </c>
      <c r="H1208" t="n">
        <v>161480.2335718613</v>
      </c>
      <c r="I1208" t="n">
        <v>154267.4125640782</v>
      </c>
      <c r="J1208" t="n">
        <v>9213.847313153299</v>
      </c>
      <c r="K1208" t="n">
        <v>3830.184265549775</v>
      </c>
      <c r="L1208" t="n">
        <v>-1109.505639704379</v>
      </c>
      <c r="M1208" t="n">
        <v>3.083939843527773</v>
      </c>
      <c r="N1208" t="n">
        <v>37.96279197546937</v>
      </c>
      <c r="O1208" t="n">
        <v>111.3042120905209</v>
      </c>
      <c r="P1208" t="n">
        <v>1.080309419660953</v>
      </c>
      <c r="Q1208" t="n">
        <v>20.96777819073078</v>
      </c>
      <c r="R1208" t="n">
        <v>1692.100556420961</v>
      </c>
      <c r="S1208" t="n">
        <v>174.75638890835</v>
      </c>
      <c r="T1208" t="n">
        <v>2535.069715716742</v>
      </c>
      <c r="U1208" t="n">
        <v>55872.26018207585</v>
      </c>
      <c r="V1208" t="n">
        <v>490.6666666666667</v>
      </c>
      <c r="W1208" t="n">
        <v>799.6666666666666</v>
      </c>
      <c r="X1208" t="n">
        <v>449</v>
      </c>
      <c r="Y1208" t="n">
        <v>0</v>
      </c>
      <c r="Z1208" t="n">
        <v>1.016173783759288</v>
      </c>
      <c r="AA1208" t="n">
        <v>11.03630565190652</v>
      </c>
      <c r="AB1208" t="n">
        <v>358.1534008263745</v>
      </c>
      <c r="AC1208" t="n">
        <v>1518.410936098581</v>
      </c>
      <c r="AD1208" t="n">
        <v>4491.15002100955</v>
      </c>
      <c r="AE1208" t="n">
        <v>1.512449395479123</v>
      </c>
      <c r="AF1208" t="n">
        <v>21.035261619179</v>
      </c>
      <c r="AG1208" t="n">
        <v>334.2640855216204</v>
      </c>
      <c r="AH1208" t="n">
        <v>29190.8835953491</v>
      </c>
      <c r="AI1208" t="n">
        <v>21090.8710663237</v>
      </c>
      <c r="AJ1208" t="n">
        <v>-136.2722019286076</v>
      </c>
      <c r="AK1208" t="n">
        <v>-94.4347632101139</v>
      </c>
      <c r="AL1208" t="n">
        <v>287.9894410368265</v>
      </c>
      <c r="AM1208" t="n">
        <v>2.003630423866817</v>
      </c>
      <c r="AN1208" t="n">
        <v>16.99501378473857</v>
      </c>
      <c r="AO1208" t="n">
        <v>-1580.79634433044</v>
      </c>
      <c r="AP1208" t="n">
        <v>860347.8341122647</v>
      </c>
      <c r="AQ1208" t="n">
        <v>0.22976948337151</v>
      </c>
      <c r="AR1208" t="n">
        <v>0.3147116235711176</v>
      </c>
      <c r="AS1208" t="n">
        <v>0.08847407824448343</v>
      </c>
      <c r="AT1208" t="n">
        <v>0.1876917999549356</v>
      </c>
      <c r="AU1208" t="n">
        <v>0.1793530148579534</v>
      </c>
      <c r="AV1208" t="n">
        <v>6.833853742102399</v>
      </c>
      <c r="AW1208" t="n">
        <v>143.2456290418181</v>
      </c>
      <c r="AX1208" t="n">
        <v>4748.600784102925</v>
      </c>
      <c r="AY1208" t="n">
        <v>22925.31991991917</v>
      </c>
      <c r="AZ1208" t="n">
        <v>166029.3022180145</v>
      </c>
      <c r="BA1208" t="n">
        <v>76435.38201924298</v>
      </c>
      <c r="BB1208" t="n">
        <v>48181.80060771116</v>
      </c>
      <c r="BC1208" t="n">
        <v>124617.1826269541</v>
      </c>
      <c r="BD1208" t="n">
        <v>3.083939843527773</v>
      </c>
      <c r="BE1208" t="n">
        <v>1.080309419660953</v>
      </c>
      <c r="BF1208" t="n">
        <v>37.96279197546937</v>
      </c>
      <c r="BG1208" t="n">
        <v>20.96777819073078</v>
      </c>
      <c r="BH1208" t="n">
        <v>111.3042120905209</v>
      </c>
      <c r="BI1208" t="n">
        <v>1692.100556420961</v>
      </c>
      <c r="BJ1208" t="n">
        <v>65625.87099458363</v>
      </c>
      <c r="BK1208" t="n">
        <v>24617.0518041926</v>
      </c>
      <c r="BL1208" t="n">
        <v>54436.98697295806</v>
      </c>
      <c r="BM1208" t="n">
        <v>31703.30904438754</v>
      </c>
      <c r="BN1208" t="n">
        <v>2801.046272029498</v>
      </c>
      <c r="BO1208" t="n">
        <v>65388.31572555088</v>
      </c>
      <c r="BP1208" t="n">
        <v>0.1671178288290187</v>
      </c>
      <c r="BQ1208" t="n">
        <v>2.646768548838234</v>
      </c>
      <c r="BR1208" t="n">
        <v>38.85993215404709</v>
      </c>
      <c r="BS1208" t="n">
        <v>3669.351866700702</v>
      </c>
      <c r="BT1208" t="n">
        <v>3910.717196676857</v>
      </c>
      <c r="BU1208" t="n">
        <v>1371.842588349587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213</v>
      </c>
      <c r="C1209" t="n">
        <v>81</v>
      </c>
      <c r="D1209" t="n">
        <v>875.5144674661606</v>
      </c>
      <c r="E1209" t="n">
        <v>8.650983381022202</v>
      </c>
      <c r="F1209" t="n">
        <v>169.3710503846772</v>
      </c>
      <c r="G1209" t="n">
        <v>1923.371734530698</v>
      </c>
      <c r="H1209" t="n">
        <v>161480.2335718613</v>
      </c>
      <c r="I1209" t="n">
        <v>154267.4125640782</v>
      </c>
      <c r="J1209" t="n">
        <v>9213.847313153299</v>
      </c>
      <c r="K1209" t="n">
        <v>3830.184265549775</v>
      </c>
      <c r="L1209" t="n">
        <v>-1109.505639704379</v>
      </c>
      <c r="M1209" t="n">
        <v>3.083939843527773</v>
      </c>
      <c r="N1209" t="n">
        <v>37.96279197546937</v>
      </c>
      <c r="O1209" t="n">
        <v>166.9563181357813</v>
      </c>
      <c r="P1209" t="n">
        <v>1.080309419660953</v>
      </c>
      <c r="Q1209" t="n">
        <v>20.96777819073078</v>
      </c>
      <c r="R1209" t="n">
        <v>1730.535866245859</v>
      </c>
      <c r="S1209" t="n">
        <v>174.75638890835</v>
      </c>
      <c r="T1209" t="n">
        <v>2535.069715716742</v>
      </c>
      <c r="U1209" t="n">
        <v>55966.34759794601</v>
      </c>
      <c r="V1209" t="n">
        <v>491</v>
      </c>
      <c r="W1209" t="n">
        <v>800</v>
      </c>
      <c r="X1209" t="n">
        <v>449</v>
      </c>
      <c r="Y1209" t="n">
        <v>0</v>
      </c>
      <c r="Z1209" t="n">
        <v>1.016173783759288</v>
      </c>
      <c r="AA1209" t="n">
        <v>11.03630645474168</v>
      </c>
      <c r="AB1209" t="n">
        <v>358.2516581357731</v>
      </c>
      <c r="AC1209" t="n">
        <v>1518.410936098581</v>
      </c>
      <c r="AD1209" t="n">
        <v>4491.508438305825</v>
      </c>
      <c r="AE1209" t="n">
        <v>1.512449395479123</v>
      </c>
      <c r="AF1209" t="n">
        <v>21.03526242201416</v>
      </c>
      <c r="AG1209" t="n">
        <v>334.3014186810854</v>
      </c>
      <c r="AH1209" t="n">
        <v>29190.8835953491</v>
      </c>
      <c r="AI1209" t="n">
        <v>21091.00724805063</v>
      </c>
      <c r="AJ1209" t="n">
        <v>-100.7576523025242</v>
      </c>
      <c r="AK1209" t="n">
        <v>-80.90546729858576</v>
      </c>
      <c r="AL1209" t="n">
        <v>278.9428665910571</v>
      </c>
      <c r="AM1209" t="n">
        <v>2.003630423866817</v>
      </c>
      <c r="AN1209" t="n">
        <v>16.99501378473857</v>
      </c>
      <c r="AO1209" t="n">
        <v>-1563.579548110078</v>
      </c>
      <c r="AP1209" t="n">
        <v>859451.0081215616</v>
      </c>
      <c r="AQ1209" t="n">
        <v>0.2294739977770746</v>
      </c>
      <c r="AR1209" t="n">
        <v>0.3145693815002518</v>
      </c>
      <c r="AS1209" t="n">
        <v>0.08852879760652987</v>
      </c>
      <c r="AT1209" t="n">
        <v>0.1878876539161862</v>
      </c>
      <c r="AU1209" t="n">
        <v>0.1795401691999575</v>
      </c>
      <c r="AV1209" t="n">
        <v>6.834446180843837</v>
      </c>
      <c r="AW1209" t="n">
        <v>143.2511864412561</v>
      </c>
      <c r="AX1209" t="n">
        <v>4748.334311214663</v>
      </c>
      <c r="AY1209" t="n">
        <v>22920.92853068243</v>
      </c>
      <c r="AZ1209" t="n">
        <v>166012.8446775823</v>
      </c>
      <c r="BA1209" t="n">
        <v>76435.38201924298</v>
      </c>
      <c r="BB1209" t="n">
        <v>49702.25307548212</v>
      </c>
      <c r="BC1209" t="n">
        <v>126137.6350947251</v>
      </c>
      <c r="BD1209" t="n">
        <v>3.083939843527773</v>
      </c>
      <c r="BE1209" t="n">
        <v>1.080309419660953</v>
      </c>
      <c r="BF1209" t="n">
        <v>37.96279197546937</v>
      </c>
      <c r="BG1209" t="n">
        <v>20.96777819073078</v>
      </c>
      <c r="BH1209" t="n">
        <v>166.9563181357813</v>
      </c>
      <c r="BI1209" t="n">
        <v>1730.535866245859</v>
      </c>
      <c r="BJ1209" t="n">
        <v>65625.87099458363</v>
      </c>
      <c r="BK1209" t="n">
        <v>24617.0518041926</v>
      </c>
      <c r="BL1209" t="n">
        <v>54436.98697295806</v>
      </c>
      <c r="BM1209" t="n">
        <v>31703.30904438754</v>
      </c>
      <c r="BN1209" t="n">
        <v>5002.573522848048</v>
      </c>
      <c r="BO1209" t="n">
        <v>66908.76819332184</v>
      </c>
      <c r="BP1209" t="n">
        <v>0.1671178288290187</v>
      </c>
      <c r="BQ1209" t="n">
        <v>2.646768548838234</v>
      </c>
      <c r="BR1209" t="n">
        <v>58.28989823107062</v>
      </c>
      <c r="BS1209" t="n">
        <v>3669.351866700702</v>
      </c>
      <c r="BT1209" t="n">
        <v>3910.717196676857</v>
      </c>
      <c r="BU1209" t="n">
        <v>2140.467584612246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213</v>
      </c>
      <c r="C1210" t="n">
        <v>81</v>
      </c>
      <c r="D1210" t="n">
        <v>875.5145969493768</v>
      </c>
      <c r="E1210" t="n">
        <v>8.650983381022202</v>
      </c>
      <c r="F1210" t="n">
        <v>169.3711105247459</v>
      </c>
      <c r="G1210" t="n">
        <v>1923.372520942986</v>
      </c>
      <c r="H1210" t="n">
        <v>161480.2335718613</v>
      </c>
      <c r="I1210" t="n">
        <v>154266.1878163343</v>
      </c>
      <c r="J1210" t="n">
        <v>9215.072367084085</v>
      </c>
      <c r="K1210" t="n">
        <v>3830.184265549775</v>
      </c>
      <c r="L1210" t="n">
        <v>-1109.505639704379</v>
      </c>
      <c r="M1210" t="n">
        <v>3.083939843527773</v>
      </c>
      <c r="N1210" t="n">
        <v>37.96279197546937</v>
      </c>
      <c r="O1210" t="n">
        <v>166.9563181357813</v>
      </c>
      <c r="P1210" t="n">
        <v>1.080309419660953</v>
      </c>
      <c r="Q1210" t="n">
        <v>20.16020397459087</v>
      </c>
      <c r="R1210" t="n">
        <v>1730.535866245859</v>
      </c>
      <c r="S1210" t="n">
        <v>174.75638890835</v>
      </c>
      <c r="T1210" t="n">
        <v>2535.877289932882</v>
      </c>
      <c r="U1210" t="n">
        <v>55966.34759794601</v>
      </c>
      <c r="V1210" t="n">
        <v>491</v>
      </c>
      <c r="W1210" t="n">
        <v>800.6666666666666</v>
      </c>
      <c r="X1210" t="n">
        <v>449</v>
      </c>
      <c r="Y1210" t="n">
        <v>0</v>
      </c>
      <c r="Z1210" t="n">
        <v>1.016173783759288</v>
      </c>
      <c r="AA1210" t="n">
        <v>11.03630722954694</v>
      </c>
      <c r="AB1210" t="n">
        <v>358.251673242658</v>
      </c>
      <c r="AC1210" t="n">
        <v>1518.410936098581</v>
      </c>
      <c r="AD1210" t="n">
        <v>4491.516514047987</v>
      </c>
      <c r="AE1210" t="n">
        <v>1.512449395479123</v>
      </c>
      <c r="AF1210" t="n">
        <v>21.03526319681943</v>
      </c>
      <c r="AG1210" t="n">
        <v>334.3014337879703</v>
      </c>
      <c r="AH1210" t="n">
        <v>29190.8835953491</v>
      </c>
      <c r="AI1210" t="n">
        <v>21091.01031645292</v>
      </c>
      <c r="AJ1210" t="n">
        <v>21.41316179438846</v>
      </c>
      <c r="AK1210" t="n">
        <v>19.4377919343586</v>
      </c>
      <c r="AL1210" t="n">
        <v>174.6770967332914</v>
      </c>
      <c r="AM1210" t="n">
        <v>2.003630423866817</v>
      </c>
      <c r="AN1210" t="n">
        <v>17.80258800087849</v>
      </c>
      <c r="AO1210" t="n">
        <v>-1563.579548110078</v>
      </c>
      <c r="AP1210" t="n">
        <v>859451.1060498977</v>
      </c>
      <c r="AQ1210" t="n">
        <v>0.2294739716301459</v>
      </c>
      <c r="AR1210" t="n">
        <v>0.314569461395145</v>
      </c>
      <c r="AS1210" t="n">
        <v>0.0885287875193035</v>
      </c>
      <c r="AT1210" t="n">
        <v>0.1878876325077253</v>
      </c>
      <c r="AU1210" t="n">
        <v>0.1795401469476804</v>
      </c>
      <c r="AV1210" t="n">
        <v>6.834445582667652</v>
      </c>
      <c r="AW1210" t="n">
        <v>143.251268636379</v>
      </c>
      <c r="AX1210" t="n">
        <v>4748.335307710144</v>
      </c>
      <c r="AY1210" t="n">
        <v>22920.9261536759</v>
      </c>
      <c r="AZ1210" t="n">
        <v>166012.830612215</v>
      </c>
      <c r="BA1210" t="n">
        <v>76435.38201924298</v>
      </c>
      <c r="BB1210" t="n">
        <v>48419.00957029363</v>
      </c>
      <c r="BC1210" t="n">
        <v>124854.3915895366</v>
      </c>
      <c r="BD1210" t="n">
        <v>3.083939843527773</v>
      </c>
      <c r="BE1210" t="n">
        <v>1.080309419660953</v>
      </c>
      <c r="BF1210" t="n">
        <v>37.96279197546937</v>
      </c>
      <c r="BG1210" t="n">
        <v>20.16020397459087</v>
      </c>
      <c r="BH1210" t="n">
        <v>166.9563181357813</v>
      </c>
      <c r="BI1210" t="n">
        <v>1730.535866245859</v>
      </c>
      <c r="BJ1210" t="n">
        <v>65625.87099458363</v>
      </c>
      <c r="BK1210" t="n">
        <v>24617.0518041926</v>
      </c>
      <c r="BL1210" t="n">
        <v>54436.98697295806</v>
      </c>
      <c r="BM1210" t="n">
        <v>30421.29059312983</v>
      </c>
      <c r="BN1210" t="n">
        <v>5002.573522848048</v>
      </c>
      <c r="BO1210" t="n">
        <v>66908.76819332184</v>
      </c>
      <c r="BP1210" t="n">
        <v>0.1671178288290187</v>
      </c>
      <c r="BQ1210" t="n">
        <v>2.646768548838234</v>
      </c>
      <c r="BR1210" t="n">
        <v>58.28989823107062</v>
      </c>
      <c r="BS1210" t="n">
        <v>3669.351866700702</v>
      </c>
      <c r="BT1210" t="n">
        <v>3910.717196676857</v>
      </c>
      <c r="BU1210" t="n">
        <v>2140.467584612246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213</v>
      </c>
      <c r="C1211" t="n">
        <v>81</v>
      </c>
      <c r="D1211" t="n">
        <v>875.5145969493768</v>
      </c>
      <c r="E1211" t="n">
        <v>8.650983381022202</v>
      </c>
      <c r="F1211" t="n">
        <v>169.3711105247459</v>
      </c>
      <c r="G1211" t="n">
        <v>1923.372520942986</v>
      </c>
      <c r="H1211" t="n">
        <v>161535.484709016</v>
      </c>
      <c r="I1211" t="n">
        <v>154265.5754424624</v>
      </c>
      <c r="J1211" t="n">
        <v>9160.433756894727</v>
      </c>
      <c r="K1211" t="n">
        <v>3830.184265549775</v>
      </c>
      <c r="L1211" t="n">
        <v>-1109.505639704379</v>
      </c>
      <c r="M1211" t="n">
        <v>3.083939843527773</v>
      </c>
      <c r="N1211" t="n">
        <v>37.96279197546937</v>
      </c>
      <c r="O1211" t="n">
        <v>166.9563181357813</v>
      </c>
      <c r="P1211" t="n">
        <v>1.080309419660953</v>
      </c>
      <c r="Q1211" t="n">
        <v>19.75641686652091</v>
      </c>
      <c r="R1211" t="n">
        <v>1689.189006627946</v>
      </c>
      <c r="S1211" t="n">
        <v>174.75638890835</v>
      </c>
      <c r="T1211" t="n">
        <v>2536.281077040952</v>
      </c>
      <c r="U1211" t="n">
        <v>56007.69445756392</v>
      </c>
      <c r="V1211" t="n">
        <v>491</v>
      </c>
      <c r="W1211" t="n">
        <v>801.6666666666666</v>
      </c>
      <c r="X1211" t="n">
        <v>449</v>
      </c>
      <c r="Y1211" t="n">
        <v>0</v>
      </c>
      <c r="Z1211" t="n">
        <v>1.016173783759288</v>
      </c>
      <c r="AA1211" t="n">
        <v>11.03630722954694</v>
      </c>
      <c r="AB1211" t="n">
        <v>358.251673242658</v>
      </c>
      <c r="AC1211" t="n">
        <v>1518.82440469476</v>
      </c>
      <c r="AD1211" t="n">
        <v>4491.520551919067</v>
      </c>
      <c r="AE1211" t="n">
        <v>1.512449395479123</v>
      </c>
      <c r="AF1211" t="n">
        <v>21.03526319681943</v>
      </c>
      <c r="AG1211" t="n">
        <v>334.3014337879703</v>
      </c>
      <c r="AH1211" t="n">
        <v>29191.04069397385</v>
      </c>
      <c r="AI1211" t="n">
        <v>21091.01185065406</v>
      </c>
      <c r="AJ1211" t="n">
        <v>83.35066277135273</v>
      </c>
      <c r="AK1211" t="n">
        <v>68.18986781331883</v>
      </c>
      <c r="AL1211" t="n">
        <v>16.77380902635467</v>
      </c>
      <c r="AM1211" t="n">
        <v>2.003630423866817</v>
      </c>
      <c r="AN1211" t="n">
        <v>18.20637510894845</v>
      </c>
      <c r="AO1211" t="n">
        <v>-1522.232688492165</v>
      </c>
      <c r="AP1211" t="n">
        <v>856984.065222146</v>
      </c>
      <c r="AQ1211" t="n">
        <v>0.2292112884004643</v>
      </c>
      <c r="AR1211" t="n">
        <v>0.3137461603481597</v>
      </c>
      <c r="AS1211" t="n">
        <v>0.08855918239628846</v>
      </c>
      <c r="AT1211" t="n">
        <v>0.1884285135803577</v>
      </c>
      <c r="AU1211" t="n">
        <v>0.1800548552747297</v>
      </c>
      <c r="AV1211" t="n">
        <v>6.836672182024967</v>
      </c>
      <c r="AW1211" t="n">
        <v>143.3122320833776</v>
      </c>
      <c r="AX1211" t="n">
        <v>4749.175476162769</v>
      </c>
      <c r="AY1211" t="n">
        <v>22915.00794780818</v>
      </c>
      <c r="AZ1211" t="n">
        <v>166006.1313523774</v>
      </c>
      <c r="BA1211" t="n">
        <v>74861.14308255435</v>
      </c>
      <c r="BB1211" t="n">
        <v>47777.38781769938</v>
      </c>
      <c r="BC1211" t="n">
        <v>122638.5309002537</v>
      </c>
      <c r="BD1211" t="n">
        <v>3.083939843527773</v>
      </c>
      <c r="BE1211" t="n">
        <v>1.080309419660953</v>
      </c>
      <c r="BF1211" t="n">
        <v>37.96279197546937</v>
      </c>
      <c r="BG1211" t="n">
        <v>19.75641686652091</v>
      </c>
      <c r="BH1211" t="n">
        <v>166.9563181357813</v>
      </c>
      <c r="BI1211" t="n">
        <v>1689.189006627946</v>
      </c>
      <c r="BJ1211" t="n">
        <v>65625.87099458363</v>
      </c>
      <c r="BK1211" t="n">
        <v>24617.0518041926</v>
      </c>
      <c r="BL1211" t="n">
        <v>54436.98697295806</v>
      </c>
      <c r="BM1211" t="n">
        <v>29780.28136750099</v>
      </c>
      <c r="BN1211" t="n">
        <v>5002.573522848048</v>
      </c>
      <c r="BO1211" t="n">
        <v>65279.27811947845</v>
      </c>
      <c r="BP1211" t="n">
        <v>0.1671178288290187</v>
      </c>
      <c r="BQ1211" t="n">
        <v>2.646768548838234</v>
      </c>
      <c r="BR1211" t="n">
        <v>58.28989823107062</v>
      </c>
      <c r="BS1211" t="n">
        <v>3669.351866700702</v>
      </c>
      <c r="BT1211" t="n">
        <v>3910.717196676857</v>
      </c>
      <c r="BU1211" t="n">
        <v>2140.467584612246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213</v>
      </c>
      <c r="C1212" t="n">
        <v>81</v>
      </c>
      <c r="D1212" t="n">
        <v>875.5145969493768</v>
      </c>
      <c r="E1212" t="n">
        <v>8.650983381022202</v>
      </c>
      <c r="F1212" t="n">
        <v>169.3711105247459</v>
      </c>
      <c r="G1212" t="n">
        <v>1923.372520942986</v>
      </c>
      <c r="H1212" t="n">
        <v>161563.1102775934</v>
      </c>
      <c r="I1212" t="n">
        <v>154265.5754424624</v>
      </c>
      <c r="J1212" t="n">
        <v>9132.808188317351</v>
      </c>
      <c r="K1212" t="n">
        <v>3830.184265549775</v>
      </c>
      <c r="L1212" t="n">
        <v>-1109.505639704379</v>
      </c>
      <c r="M1212" t="n">
        <v>3.083939843527773</v>
      </c>
      <c r="N1212" t="n">
        <v>37.96279197546937</v>
      </c>
      <c r="O1212" t="n">
        <v>166.9563181357813</v>
      </c>
      <c r="P1212" t="n">
        <v>1.080309419660953</v>
      </c>
      <c r="Q1212" t="n">
        <v>19.75641686652091</v>
      </c>
      <c r="R1212" t="n">
        <v>1668.51557681899</v>
      </c>
      <c r="S1212" t="n">
        <v>174.75638890835</v>
      </c>
      <c r="T1212" t="n">
        <v>2536.281077040952</v>
      </c>
      <c r="U1212" t="n">
        <v>56028.36788737288</v>
      </c>
      <c r="V1212" t="n">
        <v>491</v>
      </c>
      <c r="W1212" t="n">
        <v>802</v>
      </c>
      <c r="X1212" t="n">
        <v>449</v>
      </c>
      <c r="Y1212" t="n">
        <v>0</v>
      </c>
      <c r="Z1212" t="n">
        <v>1.016173783759288</v>
      </c>
      <c r="AA1212" t="n">
        <v>11.03630722954694</v>
      </c>
      <c r="AB1212" t="n">
        <v>358.251673242658</v>
      </c>
      <c r="AC1212" t="n">
        <v>1519.031138992849</v>
      </c>
      <c r="AD1212" t="n">
        <v>4491.520551919067</v>
      </c>
      <c r="AE1212" t="n">
        <v>1.512449395479123</v>
      </c>
      <c r="AF1212" t="n">
        <v>21.03526319681943</v>
      </c>
      <c r="AG1212" t="n">
        <v>334.3014337879703</v>
      </c>
      <c r="AH1212" t="n">
        <v>29191.11924328623</v>
      </c>
      <c r="AI1212" t="n">
        <v>21091.01185065406</v>
      </c>
      <c r="AJ1212" t="n">
        <v>76.93062515812068</v>
      </c>
      <c r="AK1212" t="n">
        <v>64.75466808112078</v>
      </c>
      <c r="AL1212" t="n">
        <v>-22.98775443138049</v>
      </c>
      <c r="AM1212" t="n">
        <v>2.003630423866817</v>
      </c>
      <c r="AN1212" t="n">
        <v>18.20637510894845</v>
      </c>
      <c r="AO1212" t="n">
        <v>-1501.559258683209</v>
      </c>
      <c r="AP1212" t="n">
        <v>856988.0159244739</v>
      </c>
      <c r="AQ1212" t="n">
        <v>0.2292037922442902</v>
      </c>
      <c r="AR1212" t="n">
        <v>0.313767828466572</v>
      </c>
      <c r="AS1212" t="n">
        <v>0.08845000217708977</v>
      </c>
      <c r="AT1212" t="n">
        <v>0.1885243518875904</v>
      </c>
      <c r="AU1212" t="n">
        <v>0.1800540252244575</v>
      </c>
      <c r="AV1212" t="n">
        <v>6.838561046549562</v>
      </c>
      <c r="AW1212" t="n">
        <v>143.3492112199131</v>
      </c>
      <c r="AX1212" t="n">
        <v>4750.944632180048</v>
      </c>
      <c r="AY1212" t="n">
        <v>22920.83483101194</v>
      </c>
      <c r="AZ1212" t="n">
        <v>166050.242880788</v>
      </c>
      <c r="BA1212" t="n">
        <v>74074.02361421003</v>
      </c>
      <c r="BB1212" t="n">
        <v>47777.38781769938</v>
      </c>
      <c r="BC1212" t="n">
        <v>121851.4114319094</v>
      </c>
      <c r="BD1212" t="n">
        <v>3.083939843527773</v>
      </c>
      <c r="BE1212" t="n">
        <v>1.080309419660953</v>
      </c>
      <c r="BF1212" t="n">
        <v>37.96279197546937</v>
      </c>
      <c r="BG1212" t="n">
        <v>19.75641686652091</v>
      </c>
      <c r="BH1212" t="n">
        <v>166.9563181357813</v>
      </c>
      <c r="BI1212" t="n">
        <v>1668.51557681899</v>
      </c>
      <c r="BJ1212" t="n">
        <v>65625.87099458363</v>
      </c>
      <c r="BK1212" t="n">
        <v>24617.0518041926</v>
      </c>
      <c r="BL1212" t="n">
        <v>54436.98697295806</v>
      </c>
      <c r="BM1212" t="n">
        <v>29780.28136750099</v>
      </c>
      <c r="BN1212" t="n">
        <v>5002.573522848048</v>
      </c>
      <c r="BO1212" t="n">
        <v>64464.53308255676</v>
      </c>
      <c r="BP1212" t="n">
        <v>0.1671178288290187</v>
      </c>
      <c r="BQ1212" t="n">
        <v>2.646768548838234</v>
      </c>
      <c r="BR1212" t="n">
        <v>58.28989823107062</v>
      </c>
      <c r="BS1212" t="n">
        <v>3669.351866700702</v>
      </c>
      <c r="BT1212" t="n">
        <v>3910.717196676857</v>
      </c>
      <c r="BU1212" t="n">
        <v>2140.467584612246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213</v>
      </c>
      <c r="C1213" t="n">
        <v>81</v>
      </c>
      <c r="D1213" t="n">
        <v>875.5145969493768</v>
      </c>
      <c r="E1213" t="n">
        <v>8.650989333242675</v>
      </c>
      <c r="F1213" t="n">
        <v>168.9926084076005</v>
      </c>
      <c r="G1213" t="n">
        <v>1913.360994483049</v>
      </c>
      <c r="H1213" t="n">
        <v>161563.1102775934</v>
      </c>
      <c r="I1213" t="n">
        <v>155263.8388404614</v>
      </c>
      <c r="J1213" t="n">
        <v>9132.264612828607</v>
      </c>
      <c r="K1213" t="n">
        <v>3830.184265549775</v>
      </c>
      <c r="L1213" t="n">
        <v>-1109.505639704379</v>
      </c>
      <c r="M1213" t="n">
        <v>3.063669528237993</v>
      </c>
      <c r="N1213" t="n">
        <v>37.96279197546937</v>
      </c>
      <c r="O1213" t="n">
        <v>166.9563181357813</v>
      </c>
      <c r="P1213" t="n">
        <v>1.080309419660953</v>
      </c>
      <c r="Q1213" t="n">
        <v>19.75641686652091</v>
      </c>
      <c r="R1213" t="n">
        <v>1668.51557681899</v>
      </c>
      <c r="S1213" t="n">
        <v>174.7766592236397</v>
      </c>
      <c r="T1213" t="n">
        <v>2536.659813791805</v>
      </c>
      <c r="U1213" t="n">
        <v>56038.37964752744</v>
      </c>
      <c r="V1213" t="n">
        <v>491.6666666666667</v>
      </c>
      <c r="W1213" t="n">
        <v>802</v>
      </c>
      <c r="X1213" t="n">
        <v>450.3333333333333</v>
      </c>
      <c r="Y1213" t="n">
        <v>0</v>
      </c>
      <c r="Z1213" t="n">
        <v>1.016381505002022</v>
      </c>
      <c r="AA1213" t="n">
        <v>11.03654186325487</v>
      </c>
      <c r="AB1213" t="n">
        <v>358.2519069372925</v>
      </c>
      <c r="AC1213" t="n">
        <v>1519.031138992849</v>
      </c>
      <c r="AD1213" t="n">
        <v>4491.522243170999</v>
      </c>
      <c r="AE1213" t="n">
        <v>1.512528319784058</v>
      </c>
      <c r="AF1213" t="n">
        <v>21.03535234659568</v>
      </c>
      <c r="AG1213" t="n">
        <v>334.3015225809428</v>
      </c>
      <c r="AH1213" t="n">
        <v>29191.11924328623</v>
      </c>
      <c r="AI1213" t="n">
        <v>21091.01249325027</v>
      </c>
      <c r="AJ1213" t="n">
        <v>23.82531853124241</v>
      </c>
      <c r="AK1213" t="n">
        <v>3.815628273962218</v>
      </c>
      <c r="AL1213" t="n">
        <v>41.9414147280208</v>
      </c>
      <c r="AM1213" t="n">
        <v>1.983360108577037</v>
      </c>
      <c r="AN1213" t="n">
        <v>18.20637510894845</v>
      </c>
      <c r="AO1213" t="n">
        <v>-1501.559258683209</v>
      </c>
      <c r="AP1213" t="n">
        <v>857095.6011818131</v>
      </c>
      <c r="AQ1213" t="n">
        <v>0.2292267530319604</v>
      </c>
      <c r="AR1213" t="n">
        <v>0.3137728156496777</v>
      </c>
      <c r="AS1213" t="n">
        <v>0.08846831928980832</v>
      </c>
      <c r="AT1213" t="n">
        <v>0.1885006877352081</v>
      </c>
      <c r="AU1213" t="n">
        <v>0.1800314242933455</v>
      </c>
      <c r="AV1213" t="n">
        <v>6.83821579831626</v>
      </c>
      <c r="AW1213" t="n">
        <v>143.3430707820278</v>
      </c>
      <c r="AX1213" t="n">
        <v>4750.661055218618</v>
      </c>
      <c r="AY1213" t="n">
        <v>22920.40832650823</v>
      </c>
      <c r="AZ1213" t="n">
        <v>166045.2154715405</v>
      </c>
      <c r="BA1213" t="n">
        <v>74074.02361421003</v>
      </c>
      <c r="BB1213" t="n">
        <v>47777.38781769938</v>
      </c>
      <c r="BC1213" t="n">
        <v>121851.4114319094</v>
      </c>
      <c r="BD1213" t="n">
        <v>3.063669528237993</v>
      </c>
      <c r="BE1213" t="n">
        <v>1.080309419660953</v>
      </c>
      <c r="BF1213" t="n">
        <v>37.96279197546937</v>
      </c>
      <c r="BG1213" t="n">
        <v>19.75641686652091</v>
      </c>
      <c r="BH1213" t="n">
        <v>166.9563181357813</v>
      </c>
      <c r="BI1213" t="n">
        <v>1668.51557681899</v>
      </c>
      <c r="BJ1213" t="n">
        <v>65164.77377118196</v>
      </c>
      <c r="BK1213" t="n">
        <v>24617.0518041926</v>
      </c>
      <c r="BL1213" t="n">
        <v>54436.98697295806</v>
      </c>
      <c r="BM1213" t="n">
        <v>29780.28136750099</v>
      </c>
      <c r="BN1213" t="n">
        <v>5002.573522848048</v>
      </c>
      <c r="BO1213" t="n">
        <v>64464.53308255676</v>
      </c>
      <c r="BP1213" t="n">
        <v>0.1518965865555164</v>
      </c>
      <c r="BQ1213" t="n">
        <v>2.646768548838234</v>
      </c>
      <c r="BR1213" t="n">
        <v>58.28989823107062</v>
      </c>
      <c r="BS1213" t="n">
        <v>3323.107989942908</v>
      </c>
      <c r="BT1213" t="n">
        <v>3910.717196676857</v>
      </c>
      <c r="BU1213" t="n">
        <v>2140.467584612246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213</v>
      </c>
      <c r="C1214" t="n">
        <v>81</v>
      </c>
      <c r="D1214" t="n">
        <v>875.5145969493768</v>
      </c>
      <c r="E1214" t="n">
        <v>8.65099230935291</v>
      </c>
      <c r="F1214" t="n">
        <v>168.8033573490278</v>
      </c>
      <c r="G1214" t="n">
        <v>1908.35523125308</v>
      </c>
      <c r="H1214" t="n">
        <v>161563.1102775934</v>
      </c>
      <c r="I1214" t="n">
        <v>155762.9705394609</v>
      </c>
      <c r="J1214" t="n">
        <v>9131.992825084233</v>
      </c>
      <c r="K1214" t="n">
        <v>3830.184265549775</v>
      </c>
      <c r="L1214" t="n">
        <v>-1109.505639704379</v>
      </c>
      <c r="M1214" t="n">
        <v>3.053534370593103</v>
      </c>
      <c r="N1214" t="n">
        <v>37.96279197546937</v>
      </c>
      <c r="O1214" t="n">
        <v>166.9563181357813</v>
      </c>
      <c r="P1214" t="n">
        <v>1.080309419660953</v>
      </c>
      <c r="Q1214" t="n">
        <v>19.75641686652091</v>
      </c>
      <c r="R1214" t="n">
        <v>1668.51557681899</v>
      </c>
      <c r="S1214" t="n">
        <v>174.7867943812846</v>
      </c>
      <c r="T1214" t="n">
        <v>2536.849182167232</v>
      </c>
      <c r="U1214" t="n">
        <v>56043.38552760473</v>
      </c>
      <c r="V1214" t="n">
        <v>492</v>
      </c>
      <c r="W1214" t="n">
        <v>802</v>
      </c>
      <c r="X1214" t="n">
        <v>451</v>
      </c>
      <c r="Y1214" t="n">
        <v>0</v>
      </c>
      <c r="Z1214" t="n">
        <v>1.01648536562339</v>
      </c>
      <c r="AA1214" t="n">
        <v>11.03665918010884</v>
      </c>
      <c r="AB1214" t="n">
        <v>358.2520237846098</v>
      </c>
      <c r="AC1214" t="n">
        <v>1519.031138992849</v>
      </c>
      <c r="AD1214" t="n">
        <v>4491.523088796966</v>
      </c>
      <c r="AE1214" t="n">
        <v>1.512567781936526</v>
      </c>
      <c r="AF1214" t="n">
        <v>21.03539692148381</v>
      </c>
      <c r="AG1214" t="n">
        <v>334.301566977429</v>
      </c>
      <c r="AH1214" t="n">
        <v>29191.11924328623</v>
      </c>
      <c r="AI1214" t="n">
        <v>21091.01281454838</v>
      </c>
      <c r="AJ1214" t="n">
        <v>-1.495965042554147</v>
      </c>
      <c r="AK1214" t="n">
        <v>-25.97253591375654</v>
      </c>
      <c r="AL1214" t="n">
        <v>71.12508982489851</v>
      </c>
      <c r="AM1214" t="n">
        <v>1.973224950932147</v>
      </c>
      <c r="AN1214" t="n">
        <v>18.20637510894845</v>
      </c>
      <c r="AO1214" t="n">
        <v>-1501.559258683209</v>
      </c>
      <c r="AP1214" t="n">
        <v>858358.1167507954</v>
      </c>
      <c r="AQ1214" t="n">
        <v>0.2292605927000409</v>
      </c>
      <c r="AR1214" t="n">
        <v>0.3132263260371959</v>
      </c>
      <c r="AS1214" t="n">
        <v>0.08777810076181113</v>
      </c>
      <c r="AT1214" t="n">
        <v>0.1882234316012178</v>
      </c>
      <c r="AU1214" t="n">
        <v>0.1815115488997342</v>
      </c>
      <c r="AV1214" t="n">
        <v>6.837032379983252</v>
      </c>
      <c r="AW1214" t="n">
        <v>143.3045174051099</v>
      </c>
      <c r="AX1214" t="n">
        <v>4750.014808313829</v>
      </c>
      <c r="AY1214" t="n">
        <v>22922.51424429416</v>
      </c>
      <c r="AZ1214" t="n">
        <v>166043.1208891023</v>
      </c>
      <c r="BA1214" t="n">
        <v>74074.02361421003</v>
      </c>
      <c r="BB1214" t="n">
        <v>47777.38781769938</v>
      </c>
      <c r="BC1214" t="n">
        <v>121851.4114319094</v>
      </c>
      <c r="BD1214" t="n">
        <v>3.053534370593103</v>
      </c>
      <c r="BE1214" t="n">
        <v>1.080309419660953</v>
      </c>
      <c r="BF1214" t="n">
        <v>37.96279197546937</v>
      </c>
      <c r="BG1214" t="n">
        <v>19.75641686652091</v>
      </c>
      <c r="BH1214" t="n">
        <v>166.9563181357813</v>
      </c>
      <c r="BI1214" t="n">
        <v>1668.51557681899</v>
      </c>
      <c r="BJ1214" t="n">
        <v>64934.22515948111</v>
      </c>
      <c r="BK1214" t="n">
        <v>24617.0518041926</v>
      </c>
      <c r="BL1214" t="n">
        <v>54436.98697295806</v>
      </c>
      <c r="BM1214" t="n">
        <v>29780.28136750099</v>
      </c>
      <c r="BN1214" t="n">
        <v>5002.573522848048</v>
      </c>
      <c r="BO1214" t="n">
        <v>64464.53308255676</v>
      </c>
      <c r="BP1214" t="n">
        <v>0.1442859654187653</v>
      </c>
      <c r="BQ1214" t="n">
        <v>2.646768548838234</v>
      </c>
      <c r="BR1214" t="n">
        <v>58.28989823107062</v>
      </c>
      <c r="BS1214" t="n">
        <v>3149.98605156401</v>
      </c>
      <c r="BT1214" t="n">
        <v>3910.717196676857</v>
      </c>
      <c r="BU1214" t="n">
        <v>2140.467584612246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213</v>
      </c>
      <c r="C1215" t="n">
        <v>81</v>
      </c>
      <c r="D1215" t="n">
        <v>875.5145969493768</v>
      </c>
      <c r="E1215" t="n">
        <v>8.65099230935291</v>
      </c>
      <c r="F1215" t="n">
        <v>168.8033573490278</v>
      </c>
      <c r="G1215" t="n">
        <v>1927.206994632342</v>
      </c>
      <c r="H1215" t="n">
        <v>161563.1102775934</v>
      </c>
      <c r="I1215" t="n">
        <v>155026.8840102621</v>
      </c>
      <c r="J1215" t="n">
        <v>9120.446011478625</v>
      </c>
      <c r="K1215" t="n">
        <v>3830.184265549775</v>
      </c>
      <c r="L1215" t="n">
        <v>-1109.505639704379</v>
      </c>
      <c r="M1215" t="n">
        <v>3.053534370593103</v>
      </c>
      <c r="N1215" t="n">
        <v>37.96279197546937</v>
      </c>
      <c r="O1215" t="n">
        <v>55.65210604526063</v>
      </c>
      <c r="P1215" t="n">
        <v>1.080309419660953</v>
      </c>
      <c r="Q1215" t="n">
        <v>19.75641686652091</v>
      </c>
      <c r="R1215" t="n">
        <v>1668.51557681899</v>
      </c>
      <c r="S1215" t="n">
        <v>174.7867943812846</v>
      </c>
      <c r="T1215" t="n">
        <v>2536.849182167232</v>
      </c>
      <c r="U1215" t="n">
        <v>56173.35077303735</v>
      </c>
      <c r="V1215" t="n">
        <v>492.6666666666667</v>
      </c>
      <c r="W1215" t="n">
        <v>802</v>
      </c>
      <c r="X1215" t="n">
        <v>451.6666666666667</v>
      </c>
      <c r="Y1215" t="n">
        <v>0</v>
      </c>
      <c r="Z1215" t="n">
        <v>1.01648536562339</v>
      </c>
      <c r="AA1215" t="n">
        <v>11.03665918010884</v>
      </c>
      <c r="AB1215" t="n">
        <v>359.371145981201</v>
      </c>
      <c r="AC1215" t="n">
        <v>1519.031138992849</v>
      </c>
      <c r="AD1215" t="n">
        <v>4491.523608347993</v>
      </c>
      <c r="AE1215" t="n">
        <v>1.512567781936526</v>
      </c>
      <c r="AF1215" t="n">
        <v>21.03539692148381</v>
      </c>
      <c r="AG1215" t="n">
        <v>334.7267807896536</v>
      </c>
      <c r="AH1215" t="n">
        <v>29191.11924328623</v>
      </c>
      <c r="AI1215" t="n">
        <v>21091.01301195334</v>
      </c>
      <c r="AJ1215" t="n">
        <v>-2.572323274820931</v>
      </c>
      <c r="AK1215" t="n">
        <v>-44.59812215552758</v>
      </c>
      <c r="AL1215" t="n">
        <v>32.88381598868752</v>
      </c>
      <c r="AM1215" t="n">
        <v>1.973224950932147</v>
      </c>
      <c r="AN1215" t="n">
        <v>18.20637510894845</v>
      </c>
      <c r="AO1215" t="n">
        <v>-1612.863470773729</v>
      </c>
      <c r="AP1215" t="n">
        <v>858361.2728053586</v>
      </c>
      <c r="AQ1215" t="n">
        <v>0.2292634283979344</v>
      </c>
      <c r="AR1215" t="n">
        <v>0.3132251743550233</v>
      </c>
      <c r="AS1215" t="n">
        <v>0.0877777780160347</v>
      </c>
      <c r="AT1215" t="n">
        <v>0.1882227395343235</v>
      </c>
      <c r="AU1215" t="n">
        <v>0.1815108796966841</v>
      </c>
      <c r="AV1215" t="n">
        <v>6.837029181630483</v>
      </c>
      <c r="AW1215" t="n">
        <v>143.3045958008844</v>
      </c>
      <c r="AX1215" t="n">
        <v>4750.017608000858</v>
      </c>
      <c r="AY1215" t="n">
        <v>22922.54039445972</v>
      </c>
      <c r="AZ1215" t="n">
        <v>166043.2337837304</v>
      </c>
      <c r="BA1215" t="n">
        <v>74074.02361421003</v>
      </c>
      <c r="BB1215" t="n">
        <v>47777.38781769938</v>
      </c>
      <c r="BC1215" t="n">
        <v>121851.4114319094</v>
      </c>
      <c r="BD1215" t="n">
        <v>3.053534370593103</v>
      </c>
      <c r="BE1215" t="n">
        <v>1.080309419660953</v>
      </c>
      <c r="BF1215" t="n">
        <v>37.96279197546937</v>
      </c>
      <c r="BG1215" t="n">
        <v>19.75641686652091</v>
      </c>
      <c r="BH1215" t="n">
        <v>55.65210604526063</v>
      </c>
      <c r="BI1215" t="n">
        <v>1668.51557681899</v>
      </c>
      <c r="BJ1215" t="n">
        <v>64934.22515948111</v>
      </c>
      <c r="BK1215" t="n">
        <v>24617.0518041926</v>
      </c>
      <c r="BL1215" t="n">
        <v>54436.98697295806</v>
      </c>
      <c r="BM1215" t="n">
        <v>29780.28136750099</v>
      </c>
      <c r="BN1215" t="n">
        <v>611.0658348165567</v>
      </c>
      <c r="BO1215" t="n">
        <v>64464.53308255676</v>
      </c>
      <c r="BP1215" t="n">
        <v>0.1442859654187653</v>
      </c>
      <c r="BQ1215" t="n">
        <v>2.646768548838234</v>
      </c>
      <c r="BR1215" t="n">
        <v>19.42996607702356</v>
      </c>
      <c r="BS1215" t="n">
        <v>3149.98605156401</v>
      </c>
      <c r="BT1215" t="n">
        <v>3910.717196676857</v>
      </c>
      <c r="BU1215" t="n">
        <v>607.2489614743191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213</v>
      </c>
      <c r="C1216" t="n">
        <v>81</v>
      </c>
      <c r="D1216" t="n">
        <v>875.5145969493768</v>
      </c>
      <c r="E1216" t="n">
        <v>8.65099230935291</v>
      </c>
      <c r="F1216" t="n">
        <v>168.8033573490278</v>
      </c>
      <c r="G1216" t="n">
        <v>1936.632876321972</v>
      </c>
      <c r="H1216" t="n">
        <v>161563.1102775934</v>
      </c>
      <c r="I1216" t="n">
        <v>154658.8412323417</v>
      </c>
      <c r="J1216" t="n">
        <v>9114.672604675819</v>
      </c>
      <c r="K1216" t="n">
        <v>3830.184265549775</v>
      </c>
      <c r="L1216" t="n">
        <v>-1109.505639704379</v>
      </c>
      <c r="M1216" t="n">
        <v>3.053534370593103</v>
      </c>
      <c r="N1216" t="n">
        <v>37.96279197546937</v>
      </c>
      <c r="O1216" t="n">
        <v>3.126388037344441e-13</v>
      </c>
      <c r="P1216" t="n">
        <v>1.080309419660953</v>
      </c>
      <c r="Q1216" t="n">
        <v>19.75641686652091</v>
      </c>
      <c r="R1216" t="n">
        <v>1668.51557681899</v>
      </c>
      <c r="S1216" t="n">
        <v>174.7867943812846</v>
      </c>
      <c r="T1216" t="n">
        <v>2536.849182167232</v>
      </c>
      <c r="U1216" t="n">
        <v>56238.33339575365</v>
      </c>
      <c r="V1216" t="n">
        <v>493</v>
      </c>
      <c r="W1216" t="n">
        <v>802</v>
      </c>
      <c r="X1216" t="n">
        <v>452.6666666666667</v>
      </c>
      <c r="Y1216" t="n">
        <v>0</v>
      </c>
      <c r="Z1216" t="n">
        <v>1.01648536562339</v>
      </c>
      <c r="AA1216" t="n">
        <v>11.03665918010884</v>
      </c>
      <c r="AB1216" t="n">
        <v>359.9307070794966</v>
      </c>
      <c r="AC1216" t="n">
        <v>1519.031138992849</v>
      </c>
      <c r="AD1216" t="n">
        <v>4491.524354802616</v>
      </c>
      <c r="AE1216" t="n">
        <v>1.512567781936526</v>
      </c>
      <c r="AF1216" t="n">
        <v>21.03539692148381</v>
      </c>
      <c r="AG1216" t="n">
        <v>334.9393876957658</v>
      </c>
      <c r="AH1216" t="n">
        <v>29191.11924328623</v>
      </c>
      <c r="AI1216" t="n">
        <v>21091.013295571</v>
      </c>
      <c r="AJ1216" t="n">
        <v>8.929775089041945</v>
      </c>
      <c r="AK1216" t="n">
        <v>-53.91091527641309</v>
      </c>
      <c r="AL1216" t="n">
        <v>-2.921976697608505</v>
      </c>
      <c r="AM1216" t="n">
        <v>1.973224950932147</v>
      </c>
      <c r="AN1216" t="n">
        <v>18.20637510894845</v>
      </c>
      <c r="AO1216" t="n">
        <v>-1668.51557681899</v>
      </c>
      <c r="AP1216" t="n">
        <v>858586.2082538678</v>
      </c>
      <c r="AQ1216" t="n">
        <v>0.2292097706057471</v>
      </c>
      <c r="AR1216" t="n">
        <v>0.3134448142293489</v>
      </c>
      <c r="AS1216" t="n">
        <v>0.08899496567814709</v>
      </c>
      <c r="AT1216" t="n">
        <v>0.1881734282759667</v>
      </c>
      <c r="AU1216" t="n">
        <v>0.1801770212107902</v>
      </c>
      <c r="AV1216" t="n">
        <v>6.837956823770223</v>
      </c>
      <c r="AW1216" t="n">
        <v>143.3139024462178</v>
      </c>
      <c r="AX1216" t="n">
        <v>4750.993461922643</v>
      </c>
      <c r="AY1216" t="n">
        <v>22926.00353146381</v>
      </c>
      <c r="AZ1216" t="n">
        <v>166066.9792649141</v>
      </c>
      <c r="BA1216" t="n">
        <v>74074.02361421003</v>
      </c>
      <c r="BB1216" t="n">
        <v>47777.38781769938</v>
      </c>
      <c r="BC1216" t="n">
        <v>121851.4114319094</v>
      </c>
      <c r="BD1216" t="n">
        <v>3.053534370593103</v>
      </c>
      <c r="BE1216" t="n">
        <v>1.080309419660953</v>
      </c>
      <c r="BF1216" t="n">
        <v>37.96279197546937</v>
      </c>
      <c r="BG1216" t="n">
        <v>19.75641686652091</v>
      </c>
      <c r="BH1216" t="n">
        <v>3.126388037344441e-13</v>
      </c>
      <c r="BI1216" t="n">
        <v>1668.51557681899</v>
      </c>
      <c r="BJ1216" t="n">
        <v>64934.22515948111</v>
      </c>
      <c r="BK1216" t="n">
        <v>24617.0518041926</v>
      </c>
      <c r="BL1216" t="n">
        <v>54436.98697295806</v>
      </c>
      <c r="BM1216" t="n">
        <v>29780.28136750099</v>
      </c>
      <c r="BN1216" t="n">
        <v>-1584.688009199189</v>
      </c>
      <c r="BO1216" t="n">
        <v>64464.53308255676</v>
      </c>
      <c r="BP1216" t="n">
        <v>0.1442859654187653</v>
      </c>
      <c r="BQ1216" t="n">
        <v>2.646768548838234</v>
      </c>
      <c r="BR1216" t="n">
        <v>3.552713678800501e-14</v>
      </c>
      <c r="BS1216" t="n">
        <v>3149.98605156401</v>
      </c>
      <c r="BT1216" t="n">
        <v>3910.717196676857</v>
      </c>
      <c r="BU1216" t="n">
        <v>-159.3603500946442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213</v>
      </c>
      <c r="C1217" t="n">
        <v>81</v>
      </c>
      <c r="D1217" t="n">
        <v>875.5145969493768</v>
      </c>
      <c r="E1217" t="n">
        <v>8.65099230935291</v>
      </c>
      <c r="F1217" t="n">
        <v>168.8033573490278</v>
      </c>
      <c r="G1217" t="n">
        <v>1936.632876321972</v>
      </c>
      <c r="H1217" t="n">
        <v>161563.1102775934</v>
      </c>
      <c r="I1217" t="n">
        <v>154658.8419488459</v>
      </c>
      <c r="J1217" t="n">
        <v>9114.672604675819</v>
      </c>
      <c r="K1217" t="n">
        <v>3830.184265549775</v>
      </c>
      <c r="L1217" t="n">
        <v>-1109.505639704379</v>
      </c>
      <c r="M1217" t="n">
        <v>3.107712299792652</v>
      </c>
      <c r="N1217" t="n">
        <v>37.96279197546937</v>
      </c>
      <c r="O1217" t="n">
        <v>3.126388037344441e-13</v>
      </c>
      <c r="P1217" t="n">
        <v>1.725042463323565</v>
      </c>
      <c r="Q1217" t="n">
        <v>19.75641686652091</v>
      </c>
      <c r="R1217" t="n">
        <v>1668.51557681899</v>
      </c>
      <c r="S1217" t="n">
        <v>175.4857053541468</v>
      </c>
      <c r="T1217" t="n">
        <v>2536.849182167232</v>
      </c>
      <c r="U1217" t="n">
        <v>56238.33339575365</v>
      </c>
      <c r="V1217" t="n">
        <v>493.6666666666667</v>
      </c>
      <c r="W1217" t="n">
        <v>802.6666666666666</v>
      </c>
      <c r="X1217" t="n">
        <v>453.6666666666667</v>
      </c>
      <c r="Y1217" t="n">
        <v>0</v>
      </c>
      <c r="Z1217" t="n">
        <v>1.016491437904158</v>
      </c>
      <c r="AA1217" t="n">
        <v>11.03665918010884</v>
      </c>
      <c r="AB1217" t="n">
        <v>359.9307070794966</v>
      </c>
      <c r="AC1217" t="n">
        <v>1519.031138992849</v>
      </c>
      <c r="AD1217" t="n">
        <v>4491.525142918929</v>
      </c>
      <c r="AE1217" t="n">
        <v>1.512570089117691</v>
      </c>
      <c r="AF1217" t="n">
        <v>21.03539692148381</v>
      </c>
      <c r="AG1217" t="n">
        <v>334.9393876957658</v>
      </c>
      <c r="AH1217" t="n">
        <v>29191.11924328623</v>
      </c>
      <c r="AI1217" t="n">
        <v>21091.01359501814</v>
      </c>
      <c r="AJ1217" t="n">
        <v>14.88989490344896</v>
      </c>
      <c r="AK1217" t="n">
        <v>-69.84188796820476</v>
      </c>
      <c r="AL1217" t="n">
        <v>-11.26455458170377</v>
      </c>
      <c r="AM1217" t="n">
        <v>1.382669836469084</v>
      </c>
      <c r="AN1217" t="n">
        <v>18.20637510894845</v>
      </c>
      <c r="AO1217" t="n">
        <v>-1668.51557681899</v>
      </c>
      <c r="AP1217" t="n">
        <v>858478.7686049998</v>
      </c>
      <c r="AQ1217" t="n">
        <v>0.229147142768438</v>
      </c>
      <c r="AR1217" t="n">
        <v>0.3134840422242766</v>
      </c>
      <c r="AS1217" t="n">
        <v>0.08897226516883454</v>
      </c>
      <c r="AT1217" t="n">
        <v>0.1881969784064995</v>
      </c>
      <c r="AU1217" t="n">
        <v>0.1801995714319513</v>
      </c>
      <c r="AV1217" t="n">
        <v>6.838408258820937</v>
      </c>
      <c r="AW1217" t="n">
        <v>143.3192440063553</v>
      </c>
      <c r="AX1217" t="n">
        <v>4751.3248372469</v>
      </c>
      <c r="AY1217" t="n">
        <v>22926.45249719945</v>
      </c>
      <c r="AZ1217" t="n">
        <v>166072.7370822288</v>
      </c>
      <c r="BA1217" t="n">
        <v>74074.02361421003</v>
      </c>
      <c r="BB1217" t="n">
        <v>62438.19927078645</v>
      </c>
      <c r="BC1217" t="n">
        <v>136512.2228849965</v>
      </c>
      <c r="BD1217" t="n">
        <v>3.107712299792652</v>
      </c>
      <c r="BE1217" t="n">
        <v>1.725042463323565</v>
      </c>
      <c r="BF1217" t="n">
        <v>37.96279197546937</v>
      </c>
      <c r="BG1217" t="n">
        <v>19.75641686652091</v>
      </c>
      <c r="BH1217" t="n">
        <v>3.126388037344441e-13</v>
      </c>
      <c r="BI1217" t="n">
        <v>1668.51557681899</v>
      </c>
      <c r="BJ1217" t="n">
        <v>66166.19614766106</v>
      </c>
      <c r="BK1217" t="n">
        <v>39277.86325727965</v>
      </c>
      <c r="BL1217" t="n">
        <v>54436.98697295806</v>
      </c>
      <c r="BM1217" t="n">
        <v>29780.28136750099</v>
      </c>
      <c r="BN1217" t="n">
        <v>-1584.688009199189</v>
      </c>
      <c r="BO1217" t="n">
        <v>64464.53308255676</v>
      </c>
      <c r="BP1217" t="n">
        <v>0.1571611630385074</v>
      </c>
      <c r="BQ1217" t="n">
        <v>2.646768548838234</v>
      </c>
      <c r="BR1217" t="n">
        <v>3.552713678800501e-14</v>
      </c>
      <c r="BS1217" t="n">
        <v>3442.759698858335</v>
      </c>
      <c r="BT1217" t="n">
        <v>3910.717196676857</v>
      </c>
      <c r="BU1217" t="n">
        <v>-159.3603500946442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213</v>
      </c>
      <c r="C1218" t="n">
        <v>81</v>
      </c>
      <c r="D1218" t="n">
        <v>875.5145969493768</v>
      </c>
      <c r="E1218" t="n">
        <v>8.645390320447175</v>
      </c>
      <c r="F1218" t="n">
        <v>168.8033573490278</v>
      </c>
      <c r="G1218" t="n">
        <v>1940.204478463748</v>
      </c>
      <c r="H1218" t="n">
        <v>161563.1102775934</v>
      </c>
      <c r="I1218" t="n">
        <v>154658.8421854282</v>
      </c>
      <c r="J1218" t="n">
        <v>9114.672604675819</v>
      </c>
      <c r="K1218" t="n">
        <v>3830.184265549775</v>
      </c>
      <c r="L1218" t="n">
        <v>-1109.505639704379</v>
      </c>
      <c r="M1218" t="n">
        <v>3.134801264392427</v>
      </c>
      <c r="N1218" t="n">
        <v>37.96279197546937</v>
      </c>
      <c r="O1218" t="n">
        <v>3.126388037344441e-13</v>
      </c>
      <c r="P1218" t="n">
        <v>2.279187223083424</v>
      </c>
      <c r="Q1218" t="n">
        <v>19.75641686652091</v>
      </c>
      <c r="R1218" t="n">
        <v>1668.51557681899</v>
      </c>
      <c r="S1218" t="n">
        <v>176.0731314112137</v>
      </c>
      <c r="T1218" t="n">
        <v>2536.849182167232</v>
      </c>
      <c r="U1218" t="n">
        <v>56241.90436706543</v>
      </c>
      <c r="V1218" t="n">
        <v>494</v>
      </c>
      <c r="W1218" t="n">
        <v>803.6666666666666</v>
      </c>
      <c r="X1218" t="n">
        <v>454.6666666666667</v>
      </c>
      <c r="Y1218" t="n">
        <v>0</v>
      </c>
      <c r="Z1218" t="n">
        <v>1.017084817846095</v>
      </c>
      <c r="AA1218" t="n">
        <v>11.03665918010884</v>
      </c>
      <c r="AB1218" t="n">
        <v>359.9313379094963</v>
      </c>
      <c r="AC1218" t="n">
        <v>1519.031164422102</v>
      </c>
      <c r="AD1218" t="n">
        <v>4491.525415307307</v>
      </c>
      <c r="AE1218" t="n">
        <v>1.512795545594185</v>
      </c>
      <c r="AF1218" t="n">
        <v>21.03539692148381</v>
      </c>
      <c r="AG1218" t="n">
        <v>334.9396273815034</v>
      </c>
      <c r="AH1218" t="n">
        <v>29191.11925294815</v>
      </c>
      <c r="AI1218" t="n">
        <v>21091.01369851291</v>
      </c>
      <c r="AJ1218" t="n">
        <v>11.43905409167888</v>
      </c>
      <c r="AK1218" t="n">
        <v>-83.6937076731564</v>
      </c>
      <c r="AL1218" t="n">
        <v>-11.26455458170377</v>
      </c>
      <c r="AM1218" t="n">
        <v>0.8556140413089999</v>
      </c>
      <c r="AN1218" t="n">
        <v>18.20637510894845</v>
      </c>
      <c r="AO1218" t="n">
        <v>-1668.51557681899</v>
      </c>
      <c r="AP1218" t="n">
        <v>858700.3292075539</v>
      </c>
      <c r="AQ1218" t="n">
        <v>0.2290880185579324</v>
      </c>
      <c r="AR1218" t="n">
        <v>0.3136611752404987</v>
      </c>
      <c r="AS1218" t="n">
        <v>0.08894930867515344</v>
      </c>
      <c r="AT1218" t="n">
        <v>0.1881484200974872</v>
      </c>
      <c r="AU1218" t="n">
        <v>0.1801530774289282</v>
      </c>
      <c r="AV1218" t="n">
        <v>6.838559145393712</v>
      </c>
      <c r="AW1218" t="n">
        <v>143.3142945336741</v>
      </c>
      <c r="AX1218" t="n">
        <v>4751.4891413371</v>
      </c>
      <c r="AY1218" t="n">
        <v>22927.43124466679</v>
      </c>
      <c r="AZ1218" t="n">
        <v>166077.8862686986</v>
      </c>
      <c r="BA1218" t="n">
        <v>79345.61381309963</v>
      </c>
      <c r="BB1218" t="n">
        <v>69768.60499732997</v>
      </c>
      <c r="BC1218" t="n">
        <v>149114.2188104296</v>
      </c>
      <c r="BD1218" t="n">
        <v>3.134801264392427</v>
      </c>
      <c r="BE1218" t="n">
        <v>2.279187223083424</v>
      </c>
      <c r="BF1218" t="n">
        <v>37.96279197546937</v>
      </c>
      <c r="BG1218" t="n">
        <v>19.75641686652091</v>
      </c>
      <c r="BH1218" t="n">
        <v>3.126388037344441e-13</v>
      </c>
      <c r="BI1218" t="n">
        <v>1668.51557681899</v>
      </c>
      <c r="BJ1218" t="n">
        <v>66782.18164175103</v>
      </c>
      <c r="BK1218" t="n">
        <v>51879.85918271277</v>
      </c>
      <c r="BL1218" t="n">
        <v>54436.98697295806</v>
      </c>
      <c r="BM1218" t="n">
        <v>29780.28136750099</v>
      </c>
      <c r="BN1218" t="n">
        <v>-1584.688009199189</v>
      </c>
      <c r="BO1218" t="n">
        <v>64464.53308255676</v>
      </c>
      <c r="BP1218" t="n">
        <v>0.1635987618483785</v>
      </c>
      <c r="BQ1218" t="n">
        <v>2.646768548838234</v>
      </c>
      <c r="BR1218" t="n">
        <v>3.552713678800501e-14</v>
      </c>
      <c r="BS1218" t="n">
        <v>3589.146522505498</v>
      </c>
      <c r="BT1218" t="n">
        <v>3910.717196676857</v>
      </c>
      <c r="BU1218" t="n">
        <v>-159.3603500946442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213</v>
      </c>
      <c r="C1219" t="n">
        <v>81</v>
      </c>
      <c r="D1219" t="n">
        <v>875.5146047227969</v>
      </c>
      <c r="E1219" t="n">
        <v>8.642589325994308</v>
      </c>
      <c r="F1219" t="n">
        <v>170.1509377892114</v>
      </c>
      <c r="G1219" t="n">
        <v>1941.990279534636</v>
      </c>
      <c r="H1219" t="n">
        <v>161811.1220162086</v>
      </c>
      <c r="I1219" t="n">
        <v>152255.2870593574</v>
      </c>
      <c r="J1219" t="n">
        <v>9128.437053598638</v>
      </c>
      <c r="K1219" t="n">
        <v>3830.184265549775</v>
      </c>
      <c r="L1219" t="n">
        <v>-1109.505639704379</v>
      </c>
      <c r="M1219" t="n">
        <v>3.134801264392427</v>
      </c>
      <c r="N1219" t="n">
        <v>36.08684495172034</v>
      </c>
      <c r="O1219" t="n">
        <v>3.126388037344441e-13</v>
      </c>
      <c r="P1219" t="n">
        <v>2.3950763420477</v>
      </c>
      <c r="Q1219" t="n">
        <v>19.75641686652091</v>
      </c>
      <c r="R1219" t="n">
        <v>1668.51557681899</v>
      </c>
      <c r="S1219" t="n">
        <v>176.1921166965317</v>
      </c>
      <c r="T1219" t="n">
        <v>2540.386810980659</v>
      </c>
      <c r="U1219" t="n">
        <v>56243.68985272131</v>
      </c>
      <c r="V1219" t="n">
        <v>494.6666666666667</v>
      </c>
      <c r="W1219" t="n">
        <v>804</v>
      </c>
      <c r="X1219" t="n">
        <v>456.3333333333333</v>
      </c>
      <c r="Y1219" t="n">
        <v>0</v>
      </c>
      <c r="Z1219" t="n">
        <v>1.017379989746871</v>
      </c>
      <c r="AA1219" t="n">
        <v>11.05884733736323</v>
      </c>
      <c r="AB1219" t="n">
        <v>359.9316533244962</v>
      </c>
      <c r="AC1219" t="n">
        <v>1519.03195302647</v>
      </c>
      <c r="AD1219" t="n">
        <v>4491.527199726958</v>
      </c>
      <c r="AE1219" t="n">
        <v>1.51290769703714</v>
      </c>
      <c r="AF1219" t="n">
        <v>21.04382741583886</v>
      </c>
      <c r="AG1219" t="n">
        <v>334.9397472243721</v>
      </c>
      <c r="AH1219" t="n">
        <v>29191.11955258073</v>
      </c>
      <c r="AI1219" t="n">
        <v>21091.01437650847</v>
      </c>
      <c r="AJ1219" t="n">
        <v>9.713633685793837</v>
      </c>
      <c r="AK1219" t="n">
        <v>-72.87242542986475</v>
      </c>
      <c r="AL1219" t="n">
        <v>-11.26455458170377</v>
      </c>
      <c r="AM1219" t="n">
        <v>0.7397249223447236</v>
      </c>
      <c r="AN1219" t="n">
        <v>16.33042808519943</v>
      </c>
      <c r="AO1219" t="n">
        <v>-1668.51557681899</v>
      </c>
      <c r="AP1219" t="n">
        <v>858843.551839281</v>
      </c>
      <c r="AQ1219" t="n">
        <v>0.2288752346579766</v>
      </c>
      <c r="AR1219" t="n">
        <v>0.3137041874531996</v>
      </c>
      <c r="AS1219" t="n">
        <v>0.08918049912678279</v>
      </c>
      <c r="AT1219" t="n">
        <v>0.1881170440548728</v>
      </c>
      <c r="AU1219" t="n">
        <v>0.1801230347071684</v>
      </c>
      <c r="AV1219" t="n">
        <v>6.838733723932926</v>
      </c>
      <c r="AW1219" t="n">
        <v>143.3168620162324</v>
      </c>
      <c r="AX1219" t="n">
        <v>4751.697885192209</v>
      </c>
      <c r="AY1219" t="n">
        <v>22928.67224214837</v>
      </c>
      <c r="AZ1219" t="n">
        <v>166085.1574449619</v>
      </c>
      <c r="BA1219" t="n">
        <v>81981.40891254443</v>
      </c>
      <c r="BB1219" t="n">
        <v>69768.60499732997</v>
      </c>
      <c r="BC1219" t="n">
        <v>151750.0139098744</v>
      </c>
      <c r="BD1219" t="n">
        <v>3.134801264392427</v>
      </c>
      <c r="BE1219" t="n">
        <v>2.3950763420477</v>
      </c>
      <c r="BF1219" t="n">
        <v>36.08684495172034</v>
      </c>
      <c r="BG1219" t="n">
        <v>19.75641686652091</v>
      </c>
      <c r="BH1219" t="n">
        <v>3.126388037344441e-13</v>
      </c>
      <c r="BI1219" t="n">
        <v>1668.51557681899</v>
      </c>
      <c r="BJ1219" t="n">
        <v>66782.18164175103</v>
      </c>
      <c r="BK1219" t="n">
        <v>54515.65428215758</v>
      </c>
      <c r="BL1219" t="n">
        <v>51442.8348270466</v>
      </c>
      <c r="BM1219" t="n">
        <v>29780.28136750099</v>
      </c>
      <c r="BN1219" t="n">
        <v>-1584.688009199189</v>
      </c>
      <c r="BO1219" t="n">
        <v>64464.53308255676</v>
      </c>
      <c r="BP1219" t="n">
        <v>0.1635987618483785</v>
      </c>
      <c r="BQ1219" t="n">
        <v>1.68337704392828</v>
      </c>
      <c r="BR1219" t="n">
        <v>3.552713678800501e-14</v>
      </c>
      <c r="BS1219" t="n">
        <v>3589.146522505498</v>
      </c>
      <c r="BT1219" t="n">
        <v>2373.072100487337</v>
      </c>
      <c r="BU1219" t="n">
        <v>-159.3603500946442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213</v>
      </c>
      <c r="C1220" t="n">
        <v>81</v>
      </c>
      <c r="D1220" t="n">
        <v>875.514612153452</v>
      </c>
      <c r="E1220" t="n">
        <v>8.647558995200933</v>
      </c>
      <c r="F1220" t="n">
        <v>170.8247301873937</v>
      </c>
      <c r="G1220" t="n">
        <v>1941.990279534636</v>
      </c>
      <c r="H1220" t="n">
        <v>161935.1278855162</v>
      </c>
      <c r="I1220" t="n">
        <v>151053.509496322</v>
      </c>
      <c r="J1220" t="n">
        <v>9016.829256082448</v>
      </c>
      <c r="K1220" t="n">
        <v>3830.184265549775</v>
      </c>
      <c r="L1220" t="n">
        <v>-1109.505639704379</v>
      </c>
      <c r="M1220" t="n">
        <v>1.099111683997027</v>
      </c>
      <c r="N1220" t="n">
        <v>35.14887143984583</v>
      </c>
      <c r="O1220" t="n">
        <v>3.126388037344441e-13</v>
      </c>
      <c r="P1220" t="n">
        <v>2.3950763420477</v>
      </c>
      <c r="Q1220" t="n">
        <v>19.75641686652091</v>
      </c>
      <c r="R1220" t="n">
        <v>1668.51557681899</v>
      </c>
      <c r="S1220" t="n">
        <v>178.2278062769271</v>
      </c>
      <c r="T1220" t="n">
        <v>2542.155625387372</v>
      </c>
      <c r="U1220" t="n">
        <v>56243.68985272131</v>
      </c>
      <c r="V1220" t="n">
        <v>495.6666666666667</v>
      </c>
      <c r="W1220" t="n">
        <v>804</v>
      </c>
      <c r="X1220" t="n">
        <v>457</v>
      </c>
      <c r="Y1220" t="n">
        <v>0</v>
      </c>
      <c r="Z1220" t="n">
        <v>1.038698312895456</v>
      </c>
      <c r="AA1220" t="n">
        <v>11.06994144546236</v>
      </c>
      <c r="AB1220" t="n">
        <v>359.9316533244962</v>
      </c>
      <c r="AC1220" t="n">
        <v>1519.032340971341</v>
      </c>
      <c r="AD1220" t="n">
        <v>4491.528091936784</v>
      </c>
      <c r="AE1220" t="n">
        <v>1.521007657390647</v>
      </c>
      <c r="AF1220" t="n">
        <v>21.04804269248833</v>
      </c>
      <c r="AG1220" t="n">
        <v>334.9397472243721</v>
      </c>
      <c r="AH1220" t="n">
        <v>29191.11969998154</v>
      </c>
      <c r="AI1220" t="n">
        <v>21091.01471550625</v>
      </c>
      <c r="AJ1220" t="n">
        <v>-94.92406073606048</v>
      </c>
      <c r="AK1220" t="n">
        <v>-49.71172602759856</v>
      </c>
      <c r="AL1220" t="n">
        <v>-94.52348186496897</v>
      </c>
      <c r="AM1220" t="n">
        <v>-1.295964658050676</v>
      </c>
      <c r="AN1220" t="n">
        <v>15.39245457332491</v>
      </c>
      <c r="AO1220" t="n">
        <v>-1668.51557681899</v>
      </c>
      <c r="AP1220" t="n">
        <v>858835.5907888027</v>
      </c>
      <c r="AQ1220" t="n">
        <v>0.2288773562366767</v>
      </c>
      <c r="AR1220" t="n">
        <v>0.3174636413153566</v>
      </c>
      <c r="AS1220" t="n">
        <v>0.08918132579310034</v>
      </c>
      <c r="AT1220" t="n">
        <v>0.1885519529259213</v>
      </c>
      <c r="AU1220" t="n">
        <v>0.1759257237289449</v>
      </c>
      <c r="AV1220" t="n">
        <v>6.838670231939627</v>
      </c>
      <c r="AW1220" t="n">
        <v>143.315538629792</v>
      </c>
      <c r="AX1220" t="n">
        <v>4751.653773318622</v>
      </c>
      <c r="AY1220" t="n">
        <v>22928.45936853542</v>
      </c>
      <c r="AZ1220" t="n">
        <v>166083.6155054386</v>
      </c>
      <c r="BA1220" t="n">
        <v>81981.40891254443</v>
      </c>
      <c r="BB1220" t="n">
        <v>69768.60499732997</v>
      </c>
      <c r="BC1220" t="n">
        <v>151750.0139098744</v>
      </c>
      <c r="BD1220" t="n">
        <v>1.099111683997027</v>
      </c>
      <c r="BE1220" t="n">
        <v>2.3950763420477</v>
      </c>
      <c r="BF1220" t="n">
        <v>35.14887143984583</v>
      </c>
      <c r="BG1220" t="n">
        <v>19.75641686652091</v>
      </c>
      <c r="BH1220" t="n">
        <v>3.126388037344441e-13</v>
      </c>
      <c r="BI1220" t="n">
        <v>1668.51557681899</v>
      </c>
      <c r="BJ1220" t="n">
        <v>20539.41133047357</v>
      </c>
      <c r="BK1220" t="n">
        <v>54515.65428215758</v>
      </c>
      <c r="BL1220" t="n">
        <v>49945.75875409086</v>
      </c>
      <c r="BM1220" t="n">
        <v>29780.28136750099</v>
      </c>
      <c r="BN1220" t="n">
        <v>-1584.688009199189</v>
      </c>
      <c r="BO1220" t="n">
        <v>64464.53308255676</v>
      </c>
      <c r="BP1220" t="n">
        <v>0.06740811823586806</v>
      </c>
      <c r="BQ1220" t="n">
        <v>1.201681291473303</v>
      </c>
      <c r="BR1220" t="n">
        <v>3.552713678800501e-14</v>
      </c>
      <c r="BS1220" t="n">
        <v>1404.077697914231</v>
      </c>
      <c r="BT1220" t="n">
        <v>1604.249552392576</v>
      </c>
      <c r="BU1220" t="n">
        <v>-159.3603500946442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213</v>
      </c>
      <c r="C1221" t="n">
        <v>81</v>
      </c>
      <c r="D1221" t="n">
        <v>875.5146435843616</v>
      </c>
      <c r="E1221" t="n">
        <v>8.650043829804245</v>
      </c>
      <c r="F1221" t="n">
        <v>170.8247495130573</v>
      </c>
      <c r="G1221" t="n">
        <v>1941.990279534636</v>
      </c>
      <c r="H1221" t="n">
        <v>161935.1278855162</v>
      </c>
      <c r="I1221" t="n">
        <v>151053.509496322</v>
      </c>
      <c r="J1221" t="n">
        <v>8957.584245093649</v>
      </c>
      <c r="K1221" t="n">
        <v>3830.184265549775</v>
      </c>
      <c r="L1221" t="n">
        <v>-1109.505639704379</v>
      </c>
      <c r="M1221" t="n">
        <v>0.08126689379932728</v>
      </c>
      <c r="N1221" t="n">
        <v>35.14887143984583</v>
      </c>
      <c r="O1221" t="n">
        <v>3.126388037344441e-13</v>
      </c>
      <c r="P1221" t="n">
        <v>2.3950763420477</v>
      </c>
      <c r="Q1221" t="n">
        <v>19.75641686652091</v>
      </c>
      <c r="R1221" t="n">
        <v>1668.51557681899</v>
      </c>
      <c r="S1221" t="n">
        <v>179.2456510671248</v>
      </c>
      <c r="T1221" t="n">
        <v>2542.155625387372</v>
      </c>
      <c r="U1221" t="n">
        <v>56243.68985272131</v>
      </c>
      <c r="V1221" t="n">
        <v>496</v>
      </c>
      <c r="W1221" t="n">
        <v>804</v>
      </c>
      <c r="X1221" t="n">
        <v>457</v>
      </c>
      <c r="Y1221" t="n">
        <v>0</v>
      </c>
      <c r="Z1221" t="n">
        <v>1.049357474469748</v>
      </c>
      <c r="AA1221" t="n">
        <v>11.06994169936433</v>
      </c>
      <c r="AB1221" t="n">
        <v>359.9316533244962</v>
      </c>
      <c r="AC1221" t="n">
        <v>1519.032340971341</v>
      </c>
      <c r="AD1221" t="n">
        <v>4491.528091936784</v>
      </c>
      <c r="AE1221" t="n">
        <v>1.525057637567401</v>
      </c>
      <c r="AF1221" t="n">
        <v>21.0480429463903</v>
      </c>
      <c r="AG1221" t="n">
        <v>334.9397472243721</v>
      </c>
      <c r="AH1221" t="n">
        <v>29191.11969998154</v>
      </c>
      <c r="AI1221" t="n">
        <v>21091.01471550625</v>
      </c>
      <c r="AJ1221" t="n">
        <v>-160.4595986273534</v>
      </c>
      <c r="AK1221" t="n">
        <v>-33.45950532950039</v>
      </c>
      <c r="AL1221" t="n">
        <v>-128.1694432980751</v>
      </c>
      <c r="AM1221" t="n">
        <v>-2.313809448248376</v>
      </c>
      <c r="AN1221" t="n">
        <v>15.39245457332491</v>
      </c>
      <c r="AO1221" t="n">
        <v>-1668.51557681899</v>
      </c>
      <c r="AP1221" t="n">
        <v>858345.8242943394</v>
      </c>
      <c r="AQ1221" t="n">
        <v>0.2289224048190144</v>
      </c>
      <c r="AR1221" t="n">
        <v>0.3173290845130067</v>
      </c>
      <c r="AS1221" t="n">
        <v>0.08906286544269149</v>
      </c>
      <c r="AT1221" t="n">
        <v>0.1886595394328921</v>
      </c>
      <c r="AU1221" t="n">
        <v>0.1760261057923953</v>
      </c>
      <c r="AV1221" t="n">
        <v>6.841915177331171</v>
      </c>
      <c r="AW1221" t="n">
        <v>143.3796314038609</v>
      </c>
      <c r="AX1221" t="n">
        <v>4754.161146135597</v>
      </c>
      <c r="AY1221" t="n">
        <v>22935.18198410714</v>
      </c>
      <c r="AZ1221" t="n">
        <v>166143.5685548984</v>
      </c>
      <c r="BA1221" t="n">
        <v>81981.40891254443</v>
      </c>
      <c r="BB1221" t="n">
        <v>69768.60499732997</v>
      </c>
      <c r="BC1221" t="n">
        <v>151750.0139098744</v>
      </c>
      <c r="BD1221" t="n">
        <v>0.08126689379932728</v>
      </c>
      <c r="BE1221" t="n">
        <v>2.3950763420477</v>
      </c>
      <c r="BF1221" t="n">
        <v>35.14887143984583</v>
      </c>
      <c r="BG1221" t="n">
        <v>19.75641686652091</v>
      </c>
      <c r="BH1221" t="n">
        <v>3.126388037344441e-13</v>
      </c>
      <c r="BI1221" t="n">
        <v>1668.51557681899</v>
      </c>
      <c r="BJ1221" t="n">
        <v>-2581.973825165158</v>
      </c>
      <c r="BK1221" t="n">
        <v>54515.65428215758</v>
      </c>
      <c r="BL1221" t="n">
        <v>49945.75875409086</v>
      </c>
      <c r="BM1221" t="n">
        <v>29780.28136750099</v>
      </c>
      <c r="BN1221" t="n">
        <v>-1584.688009199189</v>
      </c>
      <c r="BO1221" t="n">
        <v>64464.53308255676</v>
      </c>
      <c r="BP1221" t="n">
        <v>0.01931279642961287</v>
      </c>
      <c r="BQ1221" t="n">
        <v>1.201681291473303</v>
      </c>
      <c r="BR1221" t="n">
        <v>3.552713678800501e-14</v>
      </c>
      <c r="BS1221" t="n">
        <v>311.5432856185971</v>
      </c>
      <c r="BT1221" t="n">
        <v>1604.249552392576</v>
      </c>
      <c r="BU1221" t="n">
        <v>-159.3603500946442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213</v>
      </c>
      <c r="C1222" t="n">
        <v>81</v>
      </c>
      <c r="D1222" t="n">
        <v>875.5146720792133</v>
      </c>
      <c r="E1222" t="n">
        <v>8.650043829804245</v>
      </c>
      <c r="F1222" t="n">
        <v>170.8247670381558</v>
      </c>
      <c r="G1222" t="n">
        <v>1941.990279534636</v>
      </c>
      <c r="H1222" t="n">
        <v>161935.1278855162</v>
      </c>
      <c r="I1222" t="n">
        <v>151053.7100419179</v>
      </c>
      <c r="J1222" t="n">
        <v>8957.383649285124</v>
      </c>
      <c r="K1222" t="n">
        <v>3830.184265549775</v>
      </c>
      <c r="L1222" t="n">
        <v>-1109.505639704379</v>
      </c>
      <c r="M1222" t="n">
        <v>0.08126689379932728</v>
      </c>
      <c r="N1222" t="n">
        <v>35.14887143984583</v>
      </c>
      <c r="O1222" t="n">
        <v>3.126388037344441e-13</v>
      </c>
      <c r="P1222" t="n">
        <v>2.382412465238886</v>
      </c>
      <c r="Q1222" t="n">
        <v>19.75641686652091</v>
      </c>
      <c r="R1222" t="n">
        <v>1668.51557681899</v>
      </c>
      <c r="S1222" t="n">
        <v>179.2583149439336</v>
      </c>
      <c r="T1222" t="n">
        <v>2542.155625387372</v>
      </c>
      <c r="U1222" t="n">
        <v>56243.68985272131</v>
      </c>
      <c r="V1222" t="n">
        <v>496</v>
      </c>
      <c r="W1222" t="n">
        <v>804.6666666666666</v>
      </c>
      <c r="X1222" t="n">
        <v>457</v>
      </c>
      <c r="Y1222" t="n">
        <v>0</v>
      </c>
      <c r="Z1222" t="n">
        <v>1.049357474469748</v>
      </c>
      <c r="AA1222" t="n">
        <v>11.06994192947258</v>
      </c>
      <c r="AB1222" t="n">
        <v>359.9316533244962</v>
      </c>
      <c r="AC1222" t="n">
        <v>1519.032340971341</v>
      </c>
      <c r="AD1222" t="n">
        <v>4491.528218575552</v>
      </c>
      <c r="AE1222" t="n">
        <v>1.525057637567401</v>
      </c>
      <c r="AF1222" t="n">
        <v>21.04804317649855</v>
      </c>
      <c r="AG1222" t="n">
        <v>334.9397472243721</v>
      </c>
      <c r="AH1222" t="n">
        <v>29191.11969998154</v>
      </c>
      <c r="AI1222" t="n">
        <v>21091.01476362303</v>
      </c>
      <c r="AJ1222" t="n">
        <v>-167.9694129423348</v>
      </c>
      <c r="AK1222" t="n">
        <v>-29.98747558006752</v>
      </c>
      <c r="AL1222" t="n">
        <v>-174.2689324723464</v>
      </c>
      <c r="AM1222" t="n">
        <v>-2.301145571439561</v>
      </c>
      <c r="AN1222" t="n">
        <v>15.39245457332491</v>
      </c>
      <c r="AO1222" t="n">
        <v>-1668.51557681899</v>
      </c>
      <c r="AP1222" t="n">
        <v>858150.6221133316</v>
      </c>
      <c r="AQ1222" t="n">
        <v>0.2288881117637883</v>
      </c>
      <c r="AR1222" t="n">
        <v>0.3172439221608901</v>
      </c>
      <c r="AS1222" t="n">
        <v>0.08909936637619716</v>
      </c>
      <c r="AT1222" t="n">
        <v>0.1887024535235148</v>
      </c>
      <c r="AU1222" t="n">
        <v>0.1760661461756096</v>
      </c>
      <c r="AV1222" t="n">
        <v>6.84170950891716</v>
      </c>
      <c r="AW1222" t="n">
        <v>143.3770640337531</v>
      </c>
      <c r="AX1222" t="n">
        <v>4753.796126737039</v>
      </c>
      <c r="AY1222" t="n">
        <v>22933.41109808722</v>
      </c>
      <c r="AZ1222" t="n">
        <v>166133.4284503288</v>
      </c>
      <c r="BA1222" t="n">
        <v>81981.40891254443</v>
      </c>
      <c r="BB1222" t="n">
        <v>69481.24694244086</v>
      </c>
      <c r="BC1222" t="n">
        <v>151462.6558549853</v>
      </c>
      <c r="BD1222" t="n">
        <v>0.08126689379932728</v>
      </c>
      <c r="BE1222" t="n">
        <v>2.382412465238886</v>
      </c>
      <c r="BF1222" t="n">
        <v>35.14887143984583</v>
      </c>
      <c r="BG1222" t="n">
        <v>19.75641686652091</v>
      </c>
      <c r="BH1222" t="n">
        <v>3.126388037344441e-13</v>
      </c>
      <c r="BI1222" t="n">
        <v>1668.51557681899</v>
      </c>
      <c r="BJ1222" t="n">
        <v>-2581.973825165158</v>
      </c>
      <c r="BK1222" t="n">
        <v>54228.09563145995</v>
      </c>
      <c r="BL1222" t="n">
        <v>49945.75875409086</v>
      </c>
      <c r="BM1222" t="n">
        <v>29780.28136750099</v>
      </c>
      <c r="BN1222" t="n">
        <v>-1584.688009199189</v>
      </c>
      <c r="BO1222" t="n">
        <v>64464.53308255676</v>
      </c>
      <c r="BP1222" t="n">
        <v>0.01931279642961287</v>
      </c>
      <c r="BQ1222" t="n">
        <v>1.201681291473303</v>
      </c>
      <c r="BR1222" t="n">
        <v>3.552713678800501e-14</v>
      </c>
      <c r="BS1222" t="n">
        <v>311.5432856185971</v>
      </c>
      <c r="BT1222" t="n">
        <v>1604.249552392576</v>
      </c>
      <c r="BU1222" t="n">
        <v>-159.3603500946442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213</v>
      </c>
      <c r="C1223" t="n">
        <v>81</v>
      </c>
      <c r="D1223" t="n">
        <v>875.5146789098816</v>
      </c>
      <c r="E1223" t="n">
        <v>8.650043829804245</v>
      </c>
      <c r="F1223" t="n">
        <v>170.8247712386521</v>
      </c>
      <c r="G1223" t="n">
        <v>1941.990279534636</v>
      </c>
      <c r="H1223" t="n">
        <v>161935.1278855162</v>
      </c>
      <c r="I1223" t="n">
        <v>151053.8103147159</v>
      </c>
      <c r="J1223" t="n">
        <v>8957.283351380862</v>
      </c>
      <c r="K1223" t="n">
        <v>3830.184265549775</v>
      </c>
      <c r="L1223" t="n">
        <v>-1109.505639704379</v>
      </c>
      <c r="M1223" t="n">
        <v>0.08126689379932728</v>
      </c>
      <c r="N1223" t="n">
        <v>35.14887143984583</v>
      </c>
      <c r="O1223" t="n">
        <v>3.126388037344441e-13</v>
      </c>
      <c r="P1223" t="n">
        <v>2.410190833608773</v>
      </c>
      <c r="Q1223" t="n">
        <v>19.75641686652091</v>
      </c>
      <c r="R1223" t="n">
        <v>1668.51557681899</v>
      </c>
      <c r="S1223" t="n">
        <v>179.2987571891123</v>
      </c>
      <c r="T1223" t="n">
        <v>2542.155625387372</v>
      </c>
      <c r="U1223" t="n">
        <v>56243.68985272131</v>
      </c>
      <c r="V1223" t="n">
        <v>496</v>
      </c>
      <c r="W1223" t="n">
        <v>805.6666666666666</v>
      </c>
      <c r="X1223" t="n">
        <v>457</v>
      </c>
      <c r="Y1223" t="n">
        <v>0</v>
      </c>
      <c r="Z1223" t="n">
        <v>1.049357474469748</v>
      </c>
      <c r="AA1223" t="n">
        <v>11.06994198464203</v>
      </c>
      <c r="AB1223" t="n">
        <v>359.9316533244962</v>
      </c>
      <c r="AC1223" t="n">
        <v>1519.032344668627</v>
      </c>
      <c r="AD1223" t="n">
        <v>4491.528281894936</v>
      </c>
      <c r="AE1223" t="n">
        <v>1.525057637567401</v>
      </c>
      <c r="AF1223" t="n">
        <v>21.048043231668</v>
      </c>
      <c r="AG1223" t="n">
        <v>334.9397472243721</v>
      </c>
      <c r="AH1223" t="n">
        <v>29191.11970138633</v>
      </c>
      <c r="AI1223" t="n">
        <v>21091.01478768142</v>
      </c>
      <c r="AJ1223" t="n">
        <v>-190.6033458824072</v>
      </c>
      <c r="AK1223" t="n">
        <v>-28.66870769131198</v>
      </c>
      <c r="AL1223" t="n">
        <v>-215.6147373424825</v>
      </c>
      <c r="AM1223" t="n">
        <v>-2.328923939809449</v>
      </c>
      <c r="AN1223" t="n">
        <v>15.39245457332491</v>
      </c>
      <c r="AO1223" t="n">
        <v>-1668.51557681899</v>
      </c>
      <c r="AP1223" t="n">
        <v>858069.3555560842</v>
      </c>
      <c r="AQ1223" t="n">
        <v>0.2289052090853285</v>
      </c>
      <c r="AR1223" t="n">
        <v>0.3172853392654476</v>
      </c>
      <c r="AS1223" t="n">
        <v>0.08900588766412247</v>
      </c>
      <c r="AT1223" t="n">
        <v>0.1887203252708773</v>
      </c>
      <c r="AU1223" t="n">
        <v>0.1760832387142242</v>
      </c>
      <c r="AV1223" t="n">
        <v>6.842840528626373</v>
      </c>
      <c r="AW1223" t="n">
        <v>143.3987054152743</v>
      </c>
      <c r="AX1223" t="n">
        <v>4755.006729408649</v>
      </c>
      <c r="AY1223" t="n">
        <v>22936.72907532086</v>
      </c>
      <c r="AZ1223" t="n">
        <v>166159.2723093944</v>
      </c>
      <c r="BA1223" t="n">
        <v>82755.45704901979</v>
      </c>
      <c r="BB1223" t="n">
        <v>69337.56791499631</v>
      </c>
      <c r="BC1223" t="n">
        <v>152093.0249640161</v>
      </c>
      <c r="BD1223" t="n">
        <v>0.08126689379932728</v>
      </c>
      <c r="BE1223" t="n">
        <v>2.410190833608773</v>
      </c>
      <c r="BF1223" t="n">
        <v>35.14887143984583</v>
      </c>
      <c r="BG1223" t="n">
        <v>19.75641686652091</v>
      </c>
      <c r="BH1223" t="n">
        <v>3.126388037344441e-13</v>
      </c>
      <c r="BI1223" t="n">
        <v>1668.51557681899</v>
      </c>
      <c r="BJ1223" t="n">
        <v>-2581.973825165158</v>
      </c>
      <c r="BK1223" t="n">
        <v>54858.36444258649</v>
      </c>
      <c r="BL1223" t="n">
        <v>49945.75875409086</v>
      </c>
      <c r="BM1223" t="n">
        <v>29780.28136750099</v>
      </c>
      <c r="BN1223" t="n">
        <v>-1584.688009199189</v>
      </c>
      <c r="BO1223" t="n">
        <v>64464.53308255676</v>
      </c>
      <c r="BP1223" t="n">
        <v>0.01931279642961287</v>
      </c>
      <c r="BQ1223" t="n">
        <v>1.201681291473303</v>
      </c>
      <c r="BR1223" t="n">
        <v>3.552713678800501e-14</v>
      </c>
      <c r="BS1223" t="n">
        <v>311.5432856185971</v>
      </c>
      <c r="BT1223" t="n">
        <v>1604.249552392576</v>
      </c>
      <c r="BU1223" t="n">
        <v>-159.3603500946442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213</v>
      </c>
      <c r="C1224" t="n">
        <v>81</v>
      </c>
      <c r="D1224" t="n">
        <v>875.5146789098816</v>
      </c>
      <c r="E1224" t="n">
        <v>8.650043829804245</v>
      </c>
      <c r="F1224" t="n">
        <v>170.8260498468615</v>
      </c>
      <c r="G1224" t="n">
        <v>1941.990279534636</v>
      </c>
      <c r="H1224" t="n">
        <v>161935.1278855162</v>
      </c>
      <c r="I1224" t="n">
        <v>151053.8103147159</v>
      </c>
      <c r="J1224" t="n">
        <v>8957.283351380862</v>
      </c>
      <c r="K1224" t="n">
        <v>3830.184265549775</v>
      </c>
      <c r="L1224" t="n">
        <v>-1109.505639704379</v>
      </c>
      <c r="M1224" t="n">
        <v>0.08126689379932728</v>
      </c>
      <c r="N1224" t="n">
        <v>35.14887143984583</v>
      </c>
      <c r="O1224" t="n">
        <v>3.126388037344441e-13</v>
      </c>
      <c r="P1224" t="n">
        <v>2.427245986995921</v>
      </c>
      <c r="Q1224" t="n">
        <v>19.75641686652091</v>
      </c>
      <c r="R1224" t="n">
        <v>1668.51557681899</v>
      </c>
      <c r="S1224" t="n">
        <v>179.3158123424995</v>
      </c>
      <c r="T1224" t="n">
        <v>2544.384246875607</v>
      </c>
      <c r="U1224" t="n">
        <v>56243.68985272131</v>
      </c>
      <c r="V1224" t="n">
        <v>496</v>
      </c>
      <c r="W1224" t="n">
        <v>806</v>
      </c>
      <c r="X1224" t="n">
        <v>457.6666666666667</v>
      </c>
      <c r="Y1224" t="n">
        <v>0</v>
      </c>
      <c r="Z1224" t="n">
        <v>1.049357474469748</v>
      </c>
      <c r="AA1224" t="n">
        <v>11.07122059285147</v>
      </c>
      <c r="AB1224" t="n">
        <v>359.9316533244962</v>
      </c>
      <c r="AC1224" t="n">
        <v>1519.032346517271</v>
      </c>
      <c r="AD1224" t="n">
        <v>4491.528281894936</v>
      </c>
      <c r="AE1224" t="n">
        <v>1.525057637567401</v>
      </c>
      <c r="AF1224" t="n">
        <v>21.04852904265631</v>
      </c>
      <c r="AG1224" t="n">
        <v>334.9397472243721</v>
      </c>
      <c r="AH1224" t="n">
        <v>29191.11970208873</v>
      </c>
      <c r="AI1224" t="n">
        <v>21091.01478768142</v>
      </c>
      <c r="AJ1224" t="n">
        <v>-203.1093140082265</v>
      </c>
      <c r="AK1224" t="n">
        <v>-26.35915910751367</v>
      </c>
      <c r="AL1224" t="n">
        <v>-236.9342006870117</v>
      </c>
      <c r="AM1224" t="n">
        <v>-2.345979093196597</v>
      </c>
      <c r="AN1224" t="n">
        <v>15.39245457332491</v>
      </c>
      <c r="AO1224" t="n">
        <v>-1668.51557681899</v>
      </c>
      <c r="AP1224" t="n">
        <v>857888.6032747808</v>
      </c>
      <c r="AQ1224" t="n">
        <v>0.2288072354131443</v>
      </c>
      <c r="AR1224" t="n">
        <v>0.3173209366078456</v>
      </c>
      <c r="AS1224" t="n">
        <v>0.08899146885323579</v>
      </c>
      <c r="AT1224" t="n">
        <v>0.1887600875770681</v>
      </c>
      <c r="AU1224" t="n">
        <v>0.1761202715487061</v>
      </c>
      <c r="AV1224" t="n">
        <v>6.843312358523685</v>
      </c>
      <c r="AW1224" t="n">
        <v>143.4032729826009</v>
      </c>
      <c r="AX1224" t="n">
        <v>4755.267093543931</v>
      </c>
      <c r="AY1224" t="n">
        <v>22936.63849861188</v>
      </c>
      <c r="AZ1224" t="n">
        <v>166162.5041227313</v>
      </c>
      <c r="BA1224" t="n">
        <v>83142.48111725747</v>
      </c>
      <c r="BB1224" t="n">
        <v>69337.56791499631</v>
      </c>
      <c r="BC1224" t="n">
        <v>152480.0490322538</v>
      </c>
      <c r="BD1224" t="n">
        <v>0.08126689379932728</v>
      </c>
      <c r="BE1224" t="n">
        <v>2.427245986995921</v>
      </c>
      <c r="BF1224" t="n">
        <v>35.14887143984583</v>
      </c>
      <c r="BG1224" t="n">
        <v>19.75641686652091</v>
      </c>
      <c r="BH1224" t="n">
        <v>3.126388037344441e-13</v>
      </c>
      <c r="BI1224" t="n">
        <v>1668.51557681899</v>
      </c>
      <c r="BJ1224" t="n">
        <v>-2581.973825165158</v>
      </c>
      <c r="BK1224" t="n">
        <v>55245.38851082417</v>
      </c>
      <c r="BL1224" t="n">
        <v>49945.75875409086</v>
      </c>
      <c r="BM1224" t="n">
        <v>29780.28136750099</v>
      </c>
      <c r="BN1224" t="n">
        <v>-1584.688009199189</v>
      </c>
      <c r="BO1224" t="n">
        <v>64464.53308255676</v>
      </c>
      <c r="BP1224" t="n">
        <v>0.01931279642961287</v>
      </c>
      <c r="BQ1224" t="n">
        <v>1.201681291473303</v>
      </c>
      <c r="BR1224" t="n">
        <v>3.552713678800501e-14</v>
      </c>
      <c r="BS1224" t="n">
        <v>311.5432856185971</v>
      </c>
      <c r="BT1224" t="n">
        <v>1604.249552392576</v>
      </c>
      <c r="BU1224" t="n">
        <v>-159.3603500946442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213</v>
      </c>
      <c r="C1225" t="n">
        <v>81</v>
      </c>
      <c r="D1225" t="n">
        <v>875.5146789098816</v>
      </c>
      <c r="E1225" t="n">
        <v>8.650043829804245</v>
      </c>
      <c r="F1225" t="n">
        <v>170.8266891509662</v>
      </c>
      <c r="G1225" t="n">
        <v>1941.990279534636</v>
      </c>
      <c r="H1225" t="n">
        <v>161935.1278855162</v>
      </c>
      <c r="I1225" t="n">
        <v>151053.8103147159</v>
      </c>
      <c r="J1225" t="n">
        <v>8957.283351380862</v>
      </c>
      <c r="K1225" t="n">
        <v>3830.184265549775</v>
      </c>
      <c r="L1225" t="n">
        <v>-1109.505639704379</v>
      </c>
      <c r="M1225" t="n">
        <v>0.08126689379932728</v>
      </c>
      <c r="N1225" t="n">
        <v>35.14887143984583</v>
      </c>
      <c r="O1225" t="n">
        <v>3.126388037344441e-13</v>
      </c>
      <c r="P1225" t="n">
        <v>2.427245986995921</v>
      </c>
      <c r="Q1225" t="n">
        <v>19.75641686652091</v>
      </c>
      <c r="R1225" t="n">
        <v>1668.51557681899</v>
      </c>
      <c r="S1225" t="n">
        <v>179.3158123424995</v>
      </c>
      <c r="T1225" t="n">
        <v>2545.498557619725</v>
      </c>
      <c r="U1225" t="n">
        <v>56243.68985272131</v>
      </c>
      <c r="V1225" t="n">
        <v>496</v>
      </c>
      <c r="W1225" t="n">
        <v>806</v>
      </c>
      <c r="X1225" t="n">
        <v>458</v>
      </c>
      <c r="Y1225" t="n">
        <v>0</v>
      </c>
      <c r="Z1225" t="n">
        <v>1.049357474469748</v>
      </c>
      <c r="AA1225" t="n">
        <v>11.07185989695618</v>
      </c>
      <c r="AB1225" t="n">
        <v>359.9316533244962</v>
      </c>
      <c r="AC1225" t="n">
        <v>1519.032346517271</v>
      </c>
      <c r="AD1225" t="n">
        <v>4491.528281894936</v>
      </c>
      <c r="AE1225" t="n">
        <v>1.525057637567401</v>
      </c>
      <c r="AF1225" t="n">
        <v>21.04877194815046</v>
      </c>
      <c r="AG1225" t="n">
        <v>334.9397472243721</v>
      </c>
      <c r="AH1225" t="n">
        <v>29191.11970208873</v>
      </c>
      <c r="AI1225" t="n">
        <v>21091.01478768142</v>
      </c>
      <c r="AJ1225" t="n">
        <v>-203.8164984579679</v>
      </c>
      <c r="AK1225" t="n">
        <v>-25.60713452085366</v>
      </c>
      <c r="AL1225" t="n">
        <v>-206.6302314605249</v>
      </c>
      <c r="AM1225" t="n">
        <v>-2.345979093196597</v>
      </c>
      <c r="AN1225" t="n">
        <v>15.39245457332491</v>
      </c>
      <c r="AO1225" t="n">
        <v>-1668.51557681899</v>
      </c>
      <c r="AP1225" t="n">
        <v>857835.80721785</v>
      </c>
      <c r="AQ1225" t="n">
        <v>0.2288121985701428</v>
      </c>
      <c r="AR1225" t="n">
        <v>0.3173148417222058</v>
      </c>
      <c r="AS1225" t="n">
        <v>0.0889701437853071</v>
      </c>
      <c r="AT1225" t="n">
        <v>0.1887717049381599</v>
      </c>
      <c r="AU1225" t="n">
        <v>0.1761311109841844</v>
      </c>
      <c r="AV1225" t="n">
        <v>6.843619638334398</v>
      </c>
      <c r="AW1225" t="n">
        <v>143.4098545201699</v>
      </c>
      <c r="AX1225" t="n">
        <v>4755.574222180134</v>
      </c>
      <c r="AY1225" t="n">
        <v>22937.40571818814</v>
      </c>
      <c r="AZ1225" t="n">
        <v>166168.9454134726</v>
      </c>
      <c r="BA1225" t="n">
        <v>83142.48111725747</v>
      </c>
      <c r="BB1225" t="n">
        <v>69337.56791499631</v>
      </c>
      <c r="BC1225" t="n">
        <v>152480.0490322538</v>
      </c>
      <c r="BD1225" t="n">
        <v>0.08126689379932728</v>
      </c>
      <c r="BE1225" t="n">
        <v>2.427245986995921</v>
      </c>
      <c r="BF1225" t="n">
        <v>35.14887143984583</v>
      </c>
      <c r="BG1225" t="n">
        <v>19.75641686652091</v>
      </c>
      <c r="BH1225" t="n">
        <v>3.126388037344441e-13</v>
      </c>
      <c r="BI1225" t="n">
        <v>1668.51557681899</v>
      </c>
      <c r="BJ1225" t="n">
        <v>-2581.973825165158</v>
      </c>
      <c r="BK1225" t="n">
        <v>55245.38851082417</v>
      </c>
      <c r="BL1225" t="n">
        <v>49945.75875409086</v>
      </c>
      <c r="BM1225" t="n">
        <v>29780.28136750099</v>
      </c>
      <c r="BN1225" t="n">
        <v>-1584.688009199189</v>
      </c>
      <c r="BO1225" t="n">
        <v>64464.53308255676</v>
      </c>
      <c r="BP1225" t="n">
        <v>0.01931279642961287</v>
      </c>
      <c r="BQ1225" t="n">
        <v>1.201681291473303</v>
      </c>
      <c r="BR1225" t="n">
        <v>3.552713678800501e-14</v>
      </c>
      <c r="BS1225" t="n">
        <v>311.5432856185971</v>
      </c>
      <c r="BT1225" t="n">
        <v>1604.249552392576</v>
      </c>
      <c r="BU1225" t="n">
        <v>-159.3603500946442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213</v>
      </c>
      <c r="C1226" t="n">
        <v>81</v>
      </c>
      <c r="D1226" t="n">
        <v>875.5146789098816</v>
      </c>
      <c r="E1226" t="n">
        <v>8.650043829804245</v>
      </c>
      <c r="F1226" t="n">
        <v>170.6374369420224</v>
      </c>
      <c r="G1226" t="n">
        <v>1941.990279534636</v>
      </c>
      <c r="H1226" t="n">
        <v>161935.1278855162</v>
      </c>
      <c r="I1226" t="n">
        <v>151356.5625615295</v>
      </c>
      <c r="J1226" t="n">
        <v>8957.283351380862</v>
      </c>
      <c r="K1226" t="n">
        <v>3830.184265549775</v>
      </c>
      <c r="L1226" t="n">
        <v>-1109.505639704379</v>
      </c>
      <c r="M1226" t="n">
        <v>0.08126689379932728</v>
      </c>
      <c r="N1226" t="n">
        <v>35.14887143984583</v>
      </c>
      <c r="O1226" t="n">
        <v>3.126388037344441e-13</v>
      </c>
      <c r="P1226" t="n">
        <v>2.427245986995921</v>
      </c>
      <c r="Q1226" t="n">
        <v>19.75641686652091</v>
      </c>
      <c r="R1226" t="n">
        <v>1668.51557681899</v>
      </c>
      <c r="S1226" t="n">
        <v>179.3158123424995</v>
      </c>
      <c r="T1226" t="n">
        <v>2545.688047832034</v>
      </c>
      <c r="U1226" t="n">
        <v>56243.68985272131</v>
      </c>
      <c r="V1226" t="n">
        <v>496</v>
      </c>
      <c r="W1226" t="n">
        <v>806</v>
      </c>
      <c r="X1226" t="n">
        <v>458.6666666666667</v>
      </c>
      <c r="Y1226" t="n">
        <v>0</v>
      </c>
      <c r="Z1226" t="n">
        <v>1.049357474469748</v>
      </c>
      <c r="AA1226" t="n">
        <v>11.07209790032161</v>
      </c>
      <c r="AB1226" t="n">
        <v>359.9316533244962</v>
      </c>
      <c r="AC1226" t="n">
        <v>1519.032346517271</v>
      </c>
      <c r="AD1226" t="n">
        <v>4491.529065929693</v>
      </c>
      <c r="AE1226" t="n">
        <v>1.525057637567401</v>
      </c>
      <c r="AF1226" t="n">
        <v>21.04886237823633</v>
      </c>
      <c r="AG1226" t="n">
        <v>334.9397472243721</v>
      </c>
      <c r="AH1226" t="n">
        <v>29191.11970208873</v>
      </c>
      <c r="AI1226" t="n">
        <v>21091.01508557775</v>
      </c>
      <c r="AJ1226" t="n">
        <v>-160.5811422414568</v>
      </c>
      <c r="AK1226" t="n">
        <v>-73.46291714159365</v>
      </c>
      <c r="AL1226" t="n">
        <v>-188.1859041025079</v>
      </c>
      <c r="AM1226" t="n">
        <v>-2.345979093196597</v>
      </c>
      <c r="AN1226" t="n">
        <v>15.39245457332491</v>
      </c>
      <c r="AO1226" t="n">
        <v>-1668.51557681899</v>
      </c>
      <c r="AP1226" t="n">
        <v>857900.2094414905</v>
      </c>
      <c r="AQ1226" t="n">
        <v>0.2287950217304337</v>
      </c>
      <c r="AR1226" t="n">
        <v>0.3172910210246747</v>
      </c>
      <c r="AS1226" t="n">
        <v>0.08903853443015965</v>
      </c>
      <c r="AT1226" t="n">
        <v>0.1887575339222018</v>
      </c>
      <c r="AU1226" t="n">
        <v>0.17611788889253</v>
      </c>
      <c r="AV1226" t="n">
        <v>6.842796240631936</v>
      </c>
      <c r="AW1226" t="n">
        <v>143.3937301782435</v>
      </c>
      <c r="AX1226" t="n">
        <v>4754.686394233404</v>
      </c>
      <c r="AY1226" t="n">
        <v>22934.97651809712</v>
      </c>
      <c r="AZ1226" t="n">
        <v>166150.0158910926</v>
      </c>
      <c r="BA1226" t="n">
        <v>83142.48111725747</v>
      </c>
      <c r="BB1226" t="n">
        <v>69337.56791499631</v>
      </c>
      <c r="BC1226" t="n">
        <v>152480.0490322538</v>
      </c>
      <c r="BD1226" t="n">
        <v>0.08126689379932728</v>
      </c>
      <c r="BE1226" t="n">
        <v>2.427245986995921</v>
      </c>
      <c r="BF1226" t="n">
        <v>35.14887143984583</v>
      </c>
      <c r="BG1226" t="n">
        <v>19.75641686652091</v>
      </c>
      <c r="BH1226" t="n">
        <v>3.126388037344441e-13</v>
      </c>
      <c r="BI1226" t="n">
        <v>1668.51557681899</v>
      </c>
      <c r="BJ1226" t="n">
        <v>-2581.973825165158</v>
      </c>
      <c r="BK1226" t="n">
        <v>55245.38851082417</v>
      </c>
      <c r="BL1226" t="n">
        <v>49945.75875409086</v>
      </c>
      <c r="BM1226" t="n">
        <v>29780.28136750099</v>
      </c>
      <c r="BN1226" t="n">
        <v>-1584.688009199189</v>
      </c>
      <c r="BO1226" t="n">
        <v>64464.53308255676</v>
      </c>
      <c r="BP1226" t="n">
        <v>0.01931279642961287</v>
      </c>
      <c r="BQ1226" t="n">
        <v>1.201681291473303</v>
      </c>
      <c r="BR1226" t="n">
        <v>3.552713678800501e-14</v>
      </c>
      <c r="BS1226" t="n">
        <v>311.5432856185971</v>
      </c>
      <c r="BT1226" t="n">
        <v>1604.249552392576</v>
      </c>
      <c r="BU1226" t="n">
        <v>-159.3603500946442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213</v>
      </c>
      <c r="C1227" t="n">
        <v>81</v>
      </c>
      <c r="D1227" t="n">
        <v>875.5146789098816</v>
      </c>
      <c r="E1227" t="n">
        <v>8.650447363590521</v>
      </c>
      <c r="F1227" t="n">
        <v>170.5445911576824</v>
      </c>
      <c r="G1227" t="n">
        <v>1941.990279534636</v>
      </c>
      <c r="H1227" t="n">
        <v>161935.1278855162</v>
      </c>
      <c r="I1227" t="n">
        <v>151555.8496586345</v>
      </c>
      <c r="J1227" t="n">
        <v>8909.360399939256</v>
      </c>
      <c r="K1227" t="n">
        <v>3830.184265549775</v>
      </c>
      <c r="L1227" t="n">
        <v>-1109.505639704379</v>
      </c>
      <c r="M1227" t="n">
        <v>0.08126689379932728</v>
      </c>
      <c r="N1227" t="n">
        <v>35.14887143984583</v>
      </c>
      <c r="O1227" t="n">
        <v>3.126388037344441e-13</v>
      </c>
      <c r="P1227" t="n">
        <v>2.427245986995921</v>
      </c>
      <c r="Q1227" t="n">
        <v>18.76646379141826</v>
      </c>
      <c r="R1227" t="n">
        <v>1668.51557681899</v>
      </c>
      <c r="S1227" t="n">
        <v>179.315893376833</v>
      </c>
      <c r="T1227" t="n">
        <v>2550.077177503296</v>
      </c>
      <c r="U1227" t="n">
        <v>56243.68985272131</v>
      </c>
      <c r="V1227" t="n">
        <v>496</v>
      </c>
      <c r="W1227" t="n">
        <v>807.3333333333334</v>
      </c>
      <c r="X1227" t="n">
        <v>459.6666666666667</v>
      </c>
      <c r="Y1227" t="n">
        <v>0</v>
      </c>
      <c r="Z1227" t="n">
        <v>1.049842042589597</v>
      </c>
      <c r="AA1227" t="n">
        <v>11.07284553049881</v>
      </c>
      <c r="AB1227" t="n">
        <v>359.9316533244962</v>
      </c>
      <c r="AC1227" t="n">
        <v>1519.032346517271</v>
      </c>
      <c r="AD1227" t="n">
        <v>4491.556236505392</v>
      </c>
      <c r="AE1227" t="n">
        <v>1.525241750664337</v>
      </c>
      <c r="AF1227" t="n">
        <v>21.0491464425436</v>
      </c>
      <c r="AG1227" t="n">
        <v>334.9397472243721</v>
      </c>
      <c r="AH1227" t="n">
        <v>29191.11970208873</v>
      </c>
      <c r="AI1227" t="n">
        <v>21091.02540911872</v>
      </c>
      <c r="AJ1227" t="n">
        <v>-125.3097835764126</v>
      </c>
      <c r="AK1227" t="n">
        <v>-156.0969356329869</v>
      </c>
      <c r="AL1227" t="n">
        <v>-93.805386131018</v>
      </c>
      <c r="AM1227" t="n">
        <v>-2.345979093196597</v>
      </c>
      <c r="AN1227" t="n">
        <v>16.38240764842756</v>
      </c>
      <c r="AO1227" t="n">
        <v>-1668.51557681899</v>
      </c>
      <c r="AP1227" t="n">
        <v>858936.5668126149</v>
      </c>
      <c r="AQ1227" t="n">
        <v>0.2287973633595634</v>
      </c>
      <c r="AR1227" t="n">
        <v>0.3173075110226512</v>
      </c>
      <c r="AS1227" t="n">
        <v>0.08893110421349855</v>
      </c>
      <c r="AT1227" t="n">
        <v>0.188529786881042</v>
      </c>
      <c r="AU1227" t="n">
        <v>0.1764342345232448</v>
      </c>
      <c r="AV1227" t="n">
        <v>6.843165190592842</v>
      </c>
      <c r="AW1227" t="n">
        <v>143.3836600618008</v>
      </c>
      <c r="AX1227" t="n">
        <v>4755.534858518186</v>
      </c>
      <c r="AY1227" t="n">
        <v>22940.69581614174</v>
      </c>
      <c r="AZ1227" t="n">
        <v>166178.7228672744</v>
      </c>
      <c r="BA1227" t="n">
        <v>83142.48111725747</v>
      </c>
      <c r="BB1227" t="n">
        <v>67802.39174118196</v>
      </c>
      <c r="BC1227" t="n">
        <v>150944.8728584395</v>
      </c>
      <c r="BD1227" t="n">
        <v>0.08126689379932728</v>
      </c>
      <c r="BE1227" t="n">
        <v>2.427245986995921</v>
      </c>
      <c r="BF1227" t="n">
        <v>35.14887143984583</v>
      </c>
      <c r="BG1227" t="n">
        <v>18.76646379141826</v>
      </c>
      <c r="BH1227" t="n">
        <v>3.126388037344441e-13</v>
      </c>
      <c r="BI1227" t="n">
        <v>1668.51557681899</v>
      </c>
      <c r="BJ1227" t="n">
        <v>-2581.973825165158</v>
      </c>
      <c r="BK1227" t="n">
        <v>55245.38851082417</v>
      </c>
      <c r="BL1227" t="n">
        <v>49945.75875409086</v>
      </c>
      <c r="BM1227" t="n">
        <v>28197.18224224504</v>
      </c>
      <c r="BN1227" t="n">
        <v>-1584.688009199189</v>
      </c>
      <c r="BO1227" t="n">
        <v>64464.53308255676</v>
      </c>
      <c r="BP1227" t="n">
        <v>0.01931279642961287</v>
      </c>
      <c r="BQ1227" t="n">
        <v>1.201681291473303</v>
      </c>
      <c r="BR1227" t="n">
        <v>3.552713678800501e-14</v>
      </c>
      <c r="BS1227" t="n">
        <v>311.5432856185971</v>
      </c>
      <c r="BT1227" t="n">
        <v>1604.249552392576</v>
      </c>
      <c r="BU1227" t="n">
        <v>-159.3603500946442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213</v>
      </c>
      <c r="C1228" t="n">
        <v>81</v>
      </c>
      <c r="D1228" t="n">
        <v>875.5146988324292</v>
      </c>
      <c r="E1228" t="n">
        <v>8.59331143080523</v>
      </c>
      <c r="F1228" t="n">
        <v>170.5454935471884</v>
      </c>
      <c r="G1228" t="n">
        <v>1975.412600047354</v>
      </c>
      <c r="H1228" t="n">
        <v>161935.1278855162</v>
      </c>
      <c r="I1228" t="n">
        <v>151579.8051454836</v>
      </c>
      <c r="J1228" t="n">
        <v>8885.398924218453</v>
      </c>
      <c r="K1228" t="n">
        <v>3830.184265549775</v>
      </c>
      <c r="L1228" t="n">
        <v>-1109.505639704379</v>
      </c>
      <c r="M1228" t="n">
        <v>0.08126689379932728</v>
      </c>
      <c r="N1228" t="n">
        <v>35.14887143984583</v>
      </c>
      <c r="O1228" t="n">
        <v>116.3002301068044</v>
      </c>
      <c r="P1228" t="n">
        <v>2.427245986995921</v>
      </c>
      <c r="Q1228" t="n">
        <v>18.27148725386694</v>
      </c>
      <c r="R1228" t="n">
        <v>1668.51557681899</v>
      </c>
      <c r="S1228" t="n">
        <v>179.3738640917819</v>
      </c>
      <c r="T1228" t="n">
        <v>2552.224369785849</v>
      </c>
      <c r="U1228" t="n">
        <v>56393.41176786961</v>
      </c>
      <c r="V1228" t="n">
        <v>496.6666666666667</v>
      </c>
      <c r="W1228" t="n">
        <v>808</v>
      </c>
      <c r="X1228" t="n">
        <v>460.6666666666667</v>
      </c>
      <c r="Y1228" t="n">
        <v>0</v>
      </c>
      <c r="Z1228" t="n">
        <v>1.050676824753161</v>
      </c>
      <c r="AA1228" t="n">
        <v>11.07316000542161</v>
      </c>
      <c r="AB1228" t="n">
        <v>360.1463397706516</v>
      </c>
      <c r="AC1228" t="n">
        <v>1519.032346517271</v>
      </c>
      <c r="AD1228" t="n">
        <v>4491.569625784552</v>
      </c>
      <c r="AE1228" t="n">
        <v>1.525558928626698</v>
      </c>
      <c r="AF1228" t="n">
        <v>21.04926602785132</v>
      </c>
      <c r="AG1228" t="n">
        <v>335.0213179770972</v>
      </c>
      <c r="AH1228" t="n">
        <v>29191.11970208873</v>
      </c>
      <c r="AI1228" t="n">
        <v>21091.03049641512</v>
      </c>
      <c r="AJ1228" t="n">
        <v>-92.23151947953376</v>
      </c>
      <c r="AK1228" t="n">
        <v>-194.7848935811235</v>
      </c>
      <c r="AL1228" t="n">
        <v>-41.12366418509862</v>
      </c>
      <c r="AM1228" t="n">
        <v>-2.345979093196597</v>
      </c>
      <c r="AN1228" t="n">
        <v>16.87738418597888</v>
      </c>
      <c r="AO1228" t="n">
        <v>-1552.215346712185</v>
      </c>
      <c r="AP1228" t="n">
        <v>859446.0605037495</v>
      </c>
      <c r="AQ1228" t="n">
        <v>0.2287656007844975</v>
      </c>
      <c r="AR1228" t="n">
        <v>0.3173328935076171</v>
      </c>
      <c r="AS1228" t="n">
        <v>0.08907010632248751</v>
      </c>
      <c r="AT1228" t="n">
        <v>0.1884181175467424</v>
      </c>
      <c r="AU1228" t="n">
        <v>0.1764132818386554</v>
      </c>
      <c r="AV1228" t="n">
        <v>6.841836518838839</v>
      </c>
      <c r="AW1228" t="n">
        <v>143.3557301232413</v>
      </c>
      <c r="AX1228" t="n">
        <v>4753.972890689224</v>
      </c>
      <c r="AY1228" t="n">
        <v>22938.34360970024</v>
      </c>
      <c r="AZ1228" t="n">
        <v>166154.9107320427</v>
      </c>
      <c r="BA1228" t="n">
        <v>83142.48111725747</v>
      </c>
      <c r="BB1228" t="n">
        <v>67034.80365427479</v>
      </c>
      <c r="BC1228" t="n">
        <v>150177.2847715323</v>
      </c>
      <c r="BD1228" t="n">
        <v>0.08126689379932728</v>
      </c>
      <c r="BE1228" t="n">
        <v>2.427245986995921</v>
      </c>
      <c r="BF1228" t="n">
        <v>35.14887143984583</v>
      </c>
      <c r="BG1228" t="n">
        <v>18.27148725386694</v>
      </c>
      <c r="BH1228" t="n">
        <v>116.3002301068044</v>
      </c>
      <c r="BI1228" t="n">
        <v>1668.51557681899</v>
      </c>
      <c r="BJ1228" t="n">
        <v>-2581.973825165158</v>
      </c>
      <c r="BK1228" t="n">
        <v>55245.38851082417</v>
      </c>
      <c r="BL1228" t="n">
        <v>49945.75875409086</v>
      </c>
      <c r="BM1228" t="n">
        <v>27405.63267961706</v>
      </c>
      <c r="BN1228" t="n">
        <v>3000.30318747393</v>
      </c>
      <c r="BO1228" t="n">
        <v>64464.53308255676</v>
      </c>
      <c r="BP1228" t="n">
        <v>0.01931279642961287</v>
      </c>
      <c r="BQ1228" t="n">
        <v>1.201681291473303</v>
      </c>
      <c r="BR1228" t="n">
        <v>27.64608711394353</v>
      </c>
      <c r="BS1228" t="n">
        <v>311.5432856185971</v>
      </c>
      <c r="BT1228" t="n">
        <v>1604.249552392576</v>
      </c>
      <c r="BU1228" t="n">
        <v>930.5520767636854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213</v>
      </c>
      <c r="C1229" t="n">
        <v>81</v>
      </c>
      <c r="D1229" t="n">
        <v>875.5169183178836</v>
      </c>
      <c r="E1229" t="n">
        <v>8.564642580966014</v>
      </c>
      <c r="F1229" t="n">
        <v>170.545605196574</v>
      </c>
      <c r="G1229" t="n">
        <v>1992.12946629445</v>
      </c>
      <c r="H1229" t="n">
        <v>161936.9038477673</v>
      </c>
      <c r="I1229" t="n">
        <v>151579.8051454836</v>
      </c>
      <c r="J1229" t="n">
        <v>8885.398924218453</v>
      </c>
      <c r="K1229" t="n">
        <v>3830.184265549775</v>
      </c>
      <c r="L1229" t="n">
        <v>-1109.505639704379</v>
      </c>
      <c r="M1229" t="n">
        <v>0.08126689379932728</v>
      </c>
      <c r="N1229" t="n">
        <v>35.14887143984583</v>
      </c>
      <c r="O1229" t="n">
        <v>174.4503451602065</v>
      </c>
      <c r="P1229" t="n">
        <v>2.427245986995921</v>
      </c>
      <c r="Q1229" t="n">
        <v>18.27148725386694</v>
      </c>
      <c r="R1229" t="n">
        <v>1668.51557681899</v>
      </c>
      <c r="S1229" t="n">
        <v>179.4028291906729</v>
      </c>
      <c r="T1229" t="n">
        <v>2552.224369785849</v>
      </c>
      <c r="U1229" t="n">
        <v>56468.27272544376</v>
      </c>
      <c r="V1229" t="n">
        <v>497</v>
      </c>
      <c r="W1229" t="n">
        <v>808</v>
      </c>
      <c r="X1229" t="n">
        <v>461</v>
      </c>
      <c r="Y1229" t="n">
        <v>0</v>
      </c>
      <c r="Z1229" t="n">
        <v>1.050973073804981</v>
      </c>
      <c r="AA1229" t="n">
        <v>11.07316147281191</v>
      </c>
      <c r="AB1229" t="n">
        <v>360.2537981193166</v>
      </c>
      <c r="AC1229" t="n">
        <v>1519.116867949783</v>
      </c>
      <c r="AD1229" t="n">
        <v>4491.569625784552</v>
      </c>
      <c r="AE1229" t="n">
        <v>1.525671489333644</v>
      </c>
      <c r="AF1229" t="n">
        <v>21.04926749524162</v>
      </c>
      <c r="AG1229" t="n">
        <v>335.062218479047</v>
      </c>
      <c r="AH1229" t="n">
        <v>29191.20422352124</v>
      </c>
      <c r="AI1229" t="n">
        <v>21091.03049641512</v>
      </c>
      <c r="AJ1229" t="n">
        <v>4.778283054078112</v>
      </c>
      <c r="AK1229" t="n">
        <v>-268.7567832614578</v>
      </c>
      <c r="AL1229" t="n">
        <v>21.48428091011569</v>
      </c>
      <c r="AM1229" t="n">
        <v>-2.345979093196597</v>
      </c>
      <c r="AN1229" t="n">
        <v>16.87738418597888</v>
      </c>
      <c r="AO1229" t="n">
        <v>-1494.065231658783</v>
      </c>
      <c r="AP1229" t="n">
        <v>859762.7269151568</v>
      </c>
      <c r="AQ1229" t="n">
        <v>0.2265749503535561</v>
      </c>
      <c r="AR1229" t="n">
        <v>0.3173806091799408</v>
      </c>
      <c r="AS1229" t="n">
        <v>0.09134728296150445</v>
      </c>
      <c r="AT1229" t="n">
        <v>0.1883487196916601</v>
      </c>
      <c r="AU1229" t="n">
        <v>0.1763484378133385</v>
      </c>
      <c r="AV1229" t="n">
        <v>6.841830457776542</v>
      </c>
      <c r="AW1229" t="n">
        <v>143.3575193546727</v>
      </c>
      <c r="AX1229" t="n">
        <v>4754.202671198564</v>
      </c>
      <c r="AY1229" t="n">
        <v>22942.19647505982</v>
      </c>
      <c r="AZ1229" t="n">
        <v>166164.6052937484</v>
      </c>
      <c r="BA1229" t="n">
        <v>83142.48111725747</v>
      </c>
      <c r="BB1229" t="n">
        <v>67034.80365427479</v>
      </c>
      <c r="BC1229" t="n">
        <v>150177.2847715323</v>
      </c>
      <c r="BD1229" t="n">
        <v>0.08126689379932728</v>
      </c>
      <c r="BE1229" t="n">
        <v>2.427245986995921</v>
      </c>
      <c r="BF1229" t="n">
        <v>35.14887143984583</v>
      </c>
      <c r="BG1229" t="n">
        <v>18.27148725386694</v>
      </c>
      <c r="BH1229" t="n">
        <v>174.4503451602065</v>
      </c>
      <c r="BI1229" t="n">
        <v>1668.51557681899</v>
      </c>
      <c r="BJ1229" t="n">
        <v>-2581.973825165158</v>
      </c>
      <c r="BK1229" t="n">
        <v>55245.38851082417</v>
      </c>
      <c r="BL1229" t="n">
        <v>49945.75875409086</v>
      </c>
      <c r="BM1229" t="n">
        <v>27405.63267961706</v>
      </c>
      <c r="BN1229" t="n">
        <v>5292.798785810491</v>
      </c>
      <c r="BO1229" t="n">
        <v>64464.53308255676</v>
      </c>
      <c r="BP1229" t="n">
        <v>0.01931279642961287</v>
      </c>
      <c r="BQ1229" t="n">
        <v>1.201681291473303</v>
      </c>
      <c r="BR1229" t="n">
        <v>41.46913067091527</v>
      </c>
      <c r="BS1229" t="n">
        <v>311.5432856185971</v>
      </c>
      <c r="BT1229" t="n">
        <v>1604.249552392576</v>
      </c>
      <c r="BU1229" t="n">
        <v>1475.50829019285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213</v>
      </c>
      <c r="C1230" t="n">
        <v>81</v>
      </c>
      <c r="D1230" t="n">
        <v>875.517017558063</v>
      </c>
      <c r="E1230" t="n">
        <v>8.564642580966014</v>
      </c>
      <c r="F1230" t="n">
        <v>170.5456659873336</v>
      </c>
      <c r="G1230" t="n">
        <v>1992.12946629445</v>
      </c>
      <c r="H1230" t="n">
        <v>161936.9038477673</v>
      </c>
      <c r="I1230" t="n">
        <v>151579.8051454836</v>
      </c>
      <c r="J1230" t="n">
        <v>8885.398924218453</v>
      </c>
      <c r="K1230" t="n">
        <v>3830.184265549775</v>
      </c>
      <c r="L1230" t="n">
        <v>-1109.505639704379</v>
      </c>
      <c r="M1230" t="n">
        <v>0.08126689379932728</v>
      </c>
      <c r="N1230" t="n">
        <v>35.14887143984583</v>
      </c>
      <c r="O1230" t="n">
        <v>174.4503451602065</v>
      </c>
      <c r="P1230" t="n">
        <v>2.427245986995921</v>
      </c>
      <c r="Q1230" t="n">
        <v>18.27148725386694</v>
      </c>
      <c r="R1230" t="n">
        <v>1668.51557681899</v>
      </c>
      <c r="S1230" t="n">
        <v>179.4028291906729</v>
      </c>
      <c r="T1230" t="n">
        <v>2552.224369785849</v>
      </c>
      <c r="U1230" t="n">
        <v>56468.27272544376</v>
      </c>
      <c r="V1230" t="n">
        <v>497</v>
      </c>
      <c r="W1230" t="n">
        <v>808</v>
      </c>
      <c r="X1230" t="n">
        <v>461</v>
      </c>
      <c r="Y1230" t="n">
        <v>0</v>
      </c>
      <c r="Z1230" t="n">
        <v>1.050973073804981</v>
      </c>
      <c r="AA1230" t="n">
        <v>11.07316227524582</v>
      </c>
      <c r="AB1230" t="n">
        <v>360.2537981193166</v>
      </c>
      <c r="AC1230" t="n">
        <v>1519.116867949783</v>
      </c>
      <c r="AD1230" t="n">
        <v>4491.569625784552</v>
      </c>
      <c r="AE1230" t="n">
        <v>1.525671489333644</v>
      </c>
      <c r="AF1230" t="n">
        <v>21.04926829767552</v>
      </c>
      <c r="AG1230" t="n">
        <v>335.062218479047</v>
      </c>
      <c r="AH1230" t="n">
        <v>29191.20422352124</v>
      </c>
      <c r="AI1230" t="n">
        <v>21091.03049641512</v>
      </c>
      <c r="AJ1230" t="n">
        <v>-10.95917578710481</v>
      </c>
      <c r="AK1230" t="n">
        <v>-261.2718019945594</v>
      </c>
      <c r="AL1230" t="n">
        <v>72.58130187241161</v>
      </c>
      <c r="AM1230" t="n">
        <v>-2.345979093196597</v>
      </c>
      <c r="AN1230" t="n">
        <v>16.87738418597888</v>
      </c>
      <c r="AO1230" t="n">
        <v>-1494.065231658783</v>
      </c>
      <c r="AP1230" t="n">
        <v>861394.3625739081</v>
      </c>
      <c r="AQ1230" t="n">
        <v>0.2266790550326032</v>
      </c>
      <c r="AR1230" t="n">
        <v>0.3179991516266752</v>
      </c>
      <c r="AS1230" t="n">
        <v>0.09131350801126394</v>
      </c>
      <c r="AT1230" t="n">
        <v>0.1879940151132868</v>
      </c>
      <c r="AU1230" t="n">
        <v>0.1760142702161708</v>
      </c>
      <c r="AV1230" t="n">
        <v>6.840651878998866</v>
      </c>
      <c r="AW1230" t="n">
        <v>143.3183726468813</v>
      </c>
      <c r="AX1230" t="n">
        <v>4753.827288585258</v>
      </c>
      <c r="AY1230" t="n">
        <v>22946.44215116295</v>
      </c>
      <c r="AZ1230" t="n">
        <v>166172.7416634725</v>
      </c>
      <c r="BA1230" t="n">
        <v>83142.48111725747</v>
      </c>
      <c r="BB1230" t="n">
        <v>67034.80365427479</v>
      </c>
      <c r="BC1230" t="n">
        <v>150177.2847715323</v>
      </c>
      <c r="BD1230" t="n">
        <v>0.08126689379932728</v>
      </c>
      <c r="BE1230" t="n">
        <v>2.427245986995921</v>
      </c>
      <c r="BF1230" t="n">
        <v>35.14887143984583</v>
      </c>
      <c r="BG1230" t="n">
        <v>18.27148725386694</v>
      </c>
      <c r="BH1230" t="n">
        <v>174.4503451602065</v>
      </c>
      <c r="BI1230" t="n">
        <v>1668.51557681899</v>
      </c>
      <c r="BJ1230" t="n">
        <v>-2581.973825165158</v>
      </c>
      <c r="BK1230" t="n">
        <v>55245.38851082417</v>
      </c>
      <c r="BL1230" t="n">
        <v>49945.75875409086</v>
      </c>
      <c r="BM1230" t="n">
        <v>27405.63267961706</v>
      </c>
      <c r="BN1230" t="n">
        <v>5292.798785810491</v>
      </c>
      <c r="BO1230" t="n">
        <v>64464.53308255676</v>
      </c>
      <c r="BP1230" t="n">
        <v>0.01931279642961287</v>
      </c>
      <c r="BQ1230" t="n">
        <v>1.201681291473303</v>
      </c>
      <c r="BR1230" t="n">
        <v>41.46913067091527</v>
      </c>
      <c r="BS1230" t="n">
        <v>311.5432856185971</v>
      </c>
      <c r="BT1230" t="n">
        <v>1604.249552392576</v>
      </c>
      <c r="BU1230" t="n">
        <v>1475.50829019285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213</v>
      </c>
      <c r="C1231" t="n">
        <v>81</v>
      </c>
      <c r="D1231" t="n">
        <v>875.5170652590305</v>
      </c>
      <c r="E1231" t="n">
        <v>8.564642580966014</v>
      </c>
      <c r="F1231" t="n">
        <v>169.2643385558571</v>
      </c>
      <c r="G1231" t="n">
        <v>2009.900500808676</v>
      </c>
      <c r="H1231" t="n">
        <v>163989.4579195317</v>
      </c>
      <c r="I1231" t="n">
        <v>150878.2564279687</v>
      </c>
      <c r="J1231" t="n">
        <v>8885.60726746436</v>
      </c>
      <c r="K1231" t="n">
        <v>3830.184265549775</v>
      </c>
      <c r="L1231" t="n">
        <v>-1109.505639704379</v>
      </c>
      <c r="M1231" t="n">
        <v>0.08126689379932728</v>
      </c>
      <c r="N1231" t="n">
        <v>35.14887143984583</v>
      </c>
      <c r="O1231" t="n">
        <v>174.4503451602065</v>
      </c>
      <c r="P1231" t="n">
        <v>2.42515171496134</v>
      </c>
      <c r="Q1231" t="n">
        <v>18.27148725386694</v>
      </c>
      <c r="R1231" t="n">
        <v>1668.51557681899</v>
      </c>
      <c r="S1231" t="n">
        <v>179.4049234627075</v>
      </c>
      <c r="T1231" t="n">
        <v>2553.506344259449</v>
      </c>
      <c r="U1231" t="n">
        <v>56486.04352917831</v>
      </c>
      <c r="V1231" t="n">
        <v>497</v>
      </c>
      <c r="W1231" t="n">
        <v>808.6666666666666</v>
      </c>
      <c r="X1231" t="n">
        <v>462.3333333333333</v>
      </c>
      <c r="Y1231" t="n">
        <v>0</v>
      </c>
      <c r="Z1231" t="n">
        <v>1.050973073804981</v>
      </c>
      <c r="AA1231" t="n">
        <v>11.0737804453967</v>
      </c>
      <c r="AB1231" t="n">
        <v>360.2540288989996</v>
      </c>
      <c r="AC1231" t="n">
        <v>1519.117678052046</v>
      </c>
      <c r="AD1231" t="n">
        <v>4491.570133431035</v>
      </c>
      <c r="AE1231" t="n">
        <v>1.525671489333644</v>
      </c>
      <c r="AF1231" t="n">
        <v>21.04950341190495</v>
      </c>
      <c r="AG1231" t="n">
        <v>335.062306164423</v>
      </c>
      <c r="AH1231" t="n">
        <v>29191.20453132183</v>
      </c>
      <c r="AI1231" t="n">
        <v>21091.0306892968</v>
      </c>
      <c r="AJ1231" t="n">
        <v>-39.5787264599133</v>
      </c>
      <c r="AK1231" t="n">
        <v>-227.1513569652385</v>
      </c>
      <c r="AL1231" t="n">
        <v>65.6339035254155</v>
      </c>
      <c r="AM1231" t="n">
        <v>-2.343884821162015</v>
      </c>
      <c r="AN1231" t="n">
        <v>16.87738418597888</v>
      </c>
      <c r="AO1231" t="n">
        <v>-1494.065231658783</v>
      </c>
      <c r="AP1231" t="n">
        <v>860482.1560913719</v>
      </c>
      <c r="AQ1231" t="n">
        <v>0.2265522839411248</v>
      </c>
      <c r="AR1231" t="n">
        <v>0.3175941287104903</v>
      </c>
      <c r="AS1231" t="n">
        <v>0.09145950697742393</v>
      </c>
      <c r="AT1231" t="n">
        <v>0.1881932155145955</v>
      </c>
      <c r="AU1231" t="n">
        <v>0.1762008648563657</v>
      </c>
      <c r="AV1231" t="n">
        <v>6.840001092278196</v>
      </c>
      <c r="AW1231" t="n">
        <v>143.3138901414396</v>
      </c>
      <c r="AX1231" t="n">
        <v>4752.498574314756</v>
      </c>
      <c r="AY1231" t="n">
        <v>22939.41150159208</v>
      </c>
      <c r="AZ1231" t="n">
        <v>166134.2164727382</v>
      </c>
      <c r="BA1231" t="n">
        <v>83094.60396427492</v>
      </c>
      <c r="BB1231" t="n">
        <v>67034.80365427479</v>
      </c>
      <c r="BC1231" t="n">
        <v>150129.4076185497</v>
      </c>
      <c r="BD1231" t="n">
        <v>0.08126689379932728</v>
      </c>
      <c r="BE1231" t="n">
        <v>2.42515171496134</v>
      </c>
      <c r="BF1231" t="n">
        <v>35.14887143984583</v>
      </c>
      <c r="BG1231" t="n">
        <v>18.27148725386694</v>
      </c>
      <c r="BH1231" t="n">
        <v>174.4503451602065</v>
      </c>
      <c r="BI1231" t="n">
        <v>1668.51557681899</v>
      </c>
      <c r="BJ1231" t="n">
        <v>-2581.973825165158</v>
      </c>
      <c r="BK1231" t="n">
        <v>55197.71970108753</v>
      </c>
      <c r="BL1231" t="n">
        <v>49945.75875409086</v>
      </c>
      <c r="BM1231" t="n">
        <v>27405.63267961706</v>
      </c>
      <c r="BN1231" t="n">
        <v>5292.798785810491</v>
      </c>
      <c r="BO1231" t="n">
        <v>64464.53308255676</v>
      </c>
      <c r="BP1231" t="n">
        <v>0.01931279642961287</v>
      </c>
      <c r="BQ1231" t="n">
        <v>1.201681291473303</v>
      </c>
      <c r="BR1231" t="n">
        <v>41.46913067091527</v>
      </c>
      <c r="BS1231" t="n">
        <v>311.5432856185971</v>
      </c>
      <c r="BT1231" t="n">
        <v>1604.249552392576</v>
      </c>
      <c r="BU1231" t="n">
        <v>1475.50829019285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213</v>
      </c>
      <c r="C1232" t="n">
        <v>81</v>
      </c>
      <c r="D1232" t="n">
        <v>875.5171486188395</v>
      </c>
      <c r="E1232" t="n">
        <v>8.564642580966014</v>
      </c>
      <c r="F1232" t="n">
        <v>168.4613113484164</v>
      </c>
      <c r="G1232" t="n">
        <v>2018.78620918612</v>
      </c>
      <c r="H1232" t="n">
        <v>165015.7349554139</v>
      </c>
      <c r="I1232" t="n">
        <v>150527.4820692112</v>
      </c>
      <c r="J1232" t="n">
        <v>9154.951794316532</v>
      </c>
      <c r="K1232" t="n">
        <v>3830.184265549775</v>
      </c>
      <c r="L1232" t="n">
        <v>-1109.505639704379</v>
      </c>
      <c r="M1232" t="n">
        <v>0.08126689379932728</v>
      </c>
      <c r="N1232" t="n">
        <v>11.71629047994861</v>
      </c>
      <c r="O1232" t="n">
        <v>174.4503451602065</v>
      </c>
      <c r="P1232" t="n">
        <v>2.424104578944049</v>
      </c>
      <c r="Q1232" t="n">
        <v>18.27148725386694</v>
      </c>
      <c r="R1232" t="n">
        <v>1668.51557681899</v>
      </c>
      <c r="S1232" t="n">
        <v>179.4059705987248</v>
      </c>
      <c r="T1232" t="n">
        <v>2577.579912456146</v>
      </c>
      <c r="U1232" t="n">
        <v>56494.92893104558</v>
      </c>
      <c r="V1232" t="n">
        <v>497.6666666666667</v>
      </c>
      <c r="W1232" t="n">
        <v>809</v>
      </c>
      <c r="X1232" t="n">
        <v>463</v>
      </c>
      <c r="Y1232" t="n">
        <v>0</v>
      </c>
      <c r="Z1232" t="n">
        <v>1.050973073804981</v>
      </c>
      <c r="AA1232" t="n">
        <v>11.32495153508003</v>
      </c>
      <c r="AB1232" t="n">
        <v>360.2541482314005</v>
      </c>
      <c r="AC1232" t="n">
        <v>1519.118083103178</v>
      </c>
      <c r="AD1232" t="n">
        <v>4491.570387254276</v>
      </c>
      <c r="AE1232" t="n">
        <v>1.525671489333644</v>
      </c>
      <c r="AF1232" t="n">
        <v>21.14493692619925</v>
      </c>
      <c r="AG1232" t="n">
        <v>335.0623539496703</v>
      </c>
      <c r="AH1232" t="n">
        <v>29191.20468522212</v>
      </c>
      <c r="AI1232" t="n">
        <v>21091.03078573764</v>
      </c>
      <c r="AJ1232" t="n">
        <v>-46.49125980585552</v>
      </c>
      <c r="AK1232" t="n">
        <v>48.61492014922651</v>
      </c>
      <c r="AL1232" t="n">
        <v>56.86872581323436</v>
      </c>
      <c r="AM1232" t="n">
        <v>-2.342837685144725</v>
      </c>
      <c r="AN1232" t="n">
        <v>-6.555196773918348</v>
      </c>
      <c r="AO1232" t="n">
        <v>-1494.065231658783</v>
      </c>
      <c r="AP1232" t="n">
        <v>860250.5603876038</v>
      </c>
      <c r="AQ1232" t="n">
        <v>0.226613351582652</v>
      </c>
      <c r="AR1232" t="n">
        <v>0.3138720837242364</v>
      </c>
      <c r="AS1232" t="n">
        <v>0.09266697001912412</v>
      </c>
      <c r="AT1232" t="n">
        <v>0.1918228741182832</v>
      </c>
      <c r="AU1232" t="n">
        <v>0.1750247205557044</v>
      </c>
      <c r="AV1232" t="n">
        <v>6.840288704773212</v>
      </c>
      <c r="AW1232" t="n">
        <v>143.326543086938</v>
      </c>
      <c r="AX1232" t="n">
        <v>4752.813265821416</v>
      </c>
      <c r="AY1232" t="n">
        <v>22939.7864398246</v>
      </c>
      <c r="AZ1232" t="n">
        <v>166139.3428391369</v>
      </c>
      <c r="BA1232" t="n">
        <v>83070.66538778365</v>
      </c>
      <c r="BB1232" t="n">
        <v>67034.80365427479</v>
      </c>
      <c r="BC1232" t="n">
        <v>150105.4690420585</v>
      </c>
      <c r="BD1232" t="n">
        <v>0.08126689379932728</v>
      </c>
      <c r="BE1232" t="n">
        <v>2.424104578944049</v>
      </c>
      <c r="BF1232" t="n">
        <v>11.71629047994861</v>
      </c>
      <c r="BG1232" t="n">
        <v>18.27148725386694</v>
      </c>
      <c r="BH1232" t="n">
        <v>174.4503451602065</v>
      </c>
      <c r="BI1232" t="n">
        <v>1668.51557681899</v>
      </c>
      <c r="BJ1232" t="n">
        <v>-2581.973825165158</v>
      </c>
      <c r="BK1232" t="n">
        <v>55173.88529621922</v>
      </c>
      <c r="BL1232" t="n">
        <v>12424.33849205543</v>
      </c>
      <c r="BM1232" t="n">
        <v>27405.63267961706</v>
      </c>
      <c r="BN1232" t="n">
        <v>5292.798785810491</v>
      </c>
      <c r="BO1232" t="n">
        <v>64464.53308255676</v>
      </c>
      <c r="BP1232" t="n">
        <v>0.01931279642961287</v>
      </c>
      <c r="BQ1232" t="n">
        <v>0.4005604304910987</v>
      </c>
      <c r="BR1232" t="n">
        <v>41.46913067091527</v>
      </c>
      <c r="BS1232" t="n">
        <v>311.5432856185971</v>
      </c>
      <c r="BT1232" t="n">
        <v>321.4547737448214</v>
      </c>
      <c r="BU1232" t="n">
        <v>1475.50829019285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213</v>
      </c>
      <c r="C1233" t="n">
        <v>81</v>
      </c>
      <c r="D1233" t="n">
        <v>875.5173395031929</v>
      </c>
      <c r="E1233" t="n">
        <v>8.564642580966014</v>
      </c>
      <c r="F1233" t="n">
        <v>168.3802177411605</v>
      </c>
      <c r="G1233" t="n">
        <v>2018.786737525254</v>
      </c>
      <c r="H1233" t="n">
        <v>165015.7349554139</v>
      </c>
      <c r="I1233" t="n">
        <v>150527.4820692112</v>
      </c>
      <c r="J1233" t="n">
        <v>9289.571971931142</v>
      </c>
      <c r="K1233" t="n">
        <v>3830.184265549775</v>
      </c>
      <c r="L1233" t="n">
        <v>-1109.505639704379</v>
      </c>
      <c r="M1233" t="n">
        <v>0.08126689379932728</v>
      </c>
      <c r="N1233" t="n">
        <v>-7.105427357601002e-15</v>
      </c>
      <c r="O1233" t="n">
        <v>453.4116284204738</v>
      </c>
      <c r="P1233" t="n">
        <v>2.424104578944049</v>
      </c>
      <c r="Q1233" t="n">
        <v>18.27148725386694</v>
      </c>
      <c r="R1233" t="n">
        <v>1668.51557681899</v>
      </c>
      <c r="S1233" t="n">
        <v>179.4059705987248</v>
      </c>
      <c r="T1233" t="n">
        <v>2589.296202936094</v>
      </c>
      <c r="U1233" t="n">
        <v>56773.89021430584</v>
      </c>
      <c r="V1233" t="n">
        <v>498.6666666666667</v>
      </c>
      <c r="W1233" t="n">
        <v>809</v>
      </c>
      <c r="X1233" t="n">
        <v>463</v>
      </c>
      <c r="Y1233" t="n">
        <v>0</v>
      </c>
      <c r="Z1233" t="n">
        <v>1.050973073804981</v>
      </c>
      <c r="AA1233" t="n">
        <v>11.45038366689017</v>
      </c>
      <c r="AB1233" t="n">
        <v>361.6915548460265</v>
      </c>
      <c r="AC1233" t="n">
        <v>1519.118083103178</v>
      </c>
      <c r="AD1233" t="n">
        <v>4491.570387254276</v>
      </c>
      <c r="AE1233" t="n">
        <v>1.525671489333644</v>
      </c>
      <c r="AF1233" t="n">
        <v>21.19259603429523</v>
      </c>
      <c r="AG1233" t="n">
        <v>335.6085072776721</v>
      </c>
      <c r="AH1233" t="n">
        <v>29191.20468522212</v>
      </c>
      <c r="AI1233" t="n">
        <v>21091.03078573764</v>
      </c>
      <c r="AJ1233" t="n">
        <v>-40.46152036113098</v>
      </c>
      <c r="AK1233" t="n">
        <v>185.4585093690413</v>
      </c>
      <c r="AL1233" t="n">
        <v>70.13727012472822</v>
      </c>
      <c r="AM1233" t="n">
        <v>-2.342837685144725</v>
      </c>
      <c r="AN1233" t="n">
        <v>-18.27148725386696</v>
      </c>
      <c r="AO1233" t="n">
        <v>-1215.103948398516</v>
      </c>
      <c r="AP1233" t="n">
        <v>859822.0804250095</v>
      </c>
      <c r="AQ1233" t="n">
        <v>0.2266814943155507</v>
      </c>
      <c r="AR1233" t="n">
        <v>0.3135749397423142</v>
      </c>
      <c r="AS1233" t="n">
        <v>0.092713158047573</v>
      </c>
      <c r="AT1233" t="n">
        <v>0.191918466287638</v>
      </c>
      <c r="AU1233" t="n">
        <v>0.1751119416069244</v>
      </c>
      <c r="AV1233" t="n">
        <v>6.837228625525358</v>
      </c>
      <c r="AW1233" t="n">
        <v>143.2608024564082</v>
      </c>
      <c r="AX1233" t="n">
        <v>4750.626249149477</v>
      </c>
      <c r="AY1233" t="n">
        <v>22929.0698593147</v>
      </c>
      <c r="AZ1233" t="n">
        <v>166062.677947623</v>
      </c>
      <c r="BA1233" t="n">
        <v>83070.66538778365</v>
      </c>
      <c r="BB1233" t="n">
        <v>67034.80365427479</v>
      </c>
      <c r="BC1233" t="n">
        <v>150105.4690420585</v>
      </c>
      <c r="BD1233" t="n">
        <v>0.08126689379932728</v>
      </c>
      <c r="BE1233" t="n">
        <v>2.424104578944049</v>
      </c>
      <c r="BF1233" t="n">
        <v>-7.105427357601002e-15</v>
      </c>
      <c r="BG1233" t="n">
        <v>18.27148725386694</v>
      </c>
      <c r="BH1233" t="n">
        <v>453.4116284204738</v>
      </c>
      <c r="BI1233" t="n">
        <v>1668.51557681899</v>
      </c>
      <c r="BJ1233" t="n">
        <v>-2581.973825165158</v>
      </c>
      <c r="BK1233" t="n">
        <v>55173.88529621922</v>
      </c>
      <c r="BL1233" t="n">
        <v>-6336.371638962286</v>
      </c>
      <c r="BM1233" t="n">
        <v>27405.63267961706</v>
      </c>
      <c r="BN1233" t="n">
        <v>16311.99857154492</v>
      </c>
      <c r="BO1233" t="n">
        <v>64464.53308255676</v>
      </c>
      <c r="BP1233" t="n">
        <v>0.01931279642961287</v>
      </c>
      <c r="BQ1233" t="n">
        <v>-3.552713678800501e-15</v>
      </c>
      <c r="BR1233" t="n">
        <v>75.82936171102891</v>
      </c>
      <c r="BS1233" t="n">
        <v>311.5432856185971</v>
      </c>
      <c r="BT1233" t="n">
        <v>-319.9426155790561</v>
      </c>
      <c r="BU1233" t="n">
        <v>2832.765634617081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213</v>
      </c>
      <c r="C1234" t="n">
        <v>81</v>
      </c>
      <c r="D1234" t="n">
        <v>875.5178384656625</v>
      </c>
      <c r="E1234" t="n">
        <v>8.615338724253043</v>
      </c>
      <c r="F1234" t="n">
        <v>168.3803620344107</v>
      </c>
      <c r="G1234" t="n">
        <v>2018.788390690245</v>
      </c>
      <c r="H1234" t="n">
        <v>165015.92865855</v>
      </c>
      <c r="I1234" t="n">
        <v>149379.011501787</v>
      </c>
      <c r="J1234" t="n">
        <v>9289.571971931142</v>
      </c>
      <c r="K1234" t="n">
        <v>3830.184265549775</v>
      </c>
      <c r="L1234" t="n">
        <v>-1109.505639704379</v>
      </c>
      <c r="M1234" t="n">
        <v>0.08126689379932728</v>
      </c>
      <c r="N1234" t="n">
        <v>-7.105427357601002e-15</v>
      </c>
      <c r="O1234" t="n">
        <v>592.8922700506074</v>
      </c>
      <c r="P1234" t="n">
        <v>2.424104578944049</v>
      </c>
      <c r="Q1234" t="n">
        <v>18.27148725386694</v>
      </c>
      <c r="R1234" t="n">
        <v>1668.51557681899</v>
      </c>
      <c r="S1234" t="n">
        <v>179.45643634482</v>
      </c>
      <c r="T1234" t="n">
        <v>2589.296202936094</v>
      </c>
      <c r="U1234" t="n">
        <v>56913.37085593599</v>
      </c>
      <c r="V1234" t="n">
        <v>499</v>
      </c>
      <c r="W1234" t="n">
        <v>809</v>
      </c>
      <c r="X1234" t="n">
        <v>463.6666666666667</v>
      </c>
      <c r="Y1234" t="n">
        <v>0</v>
      </c>
      <c r="Z1234" t="n">
        <v>1.051203470996836</v>
      </c>
      <c r="AA1234" t="n">
        <v>11.45038551256931</v>
      </c>
      <c r="AB1234" t="n">
        <v>362.4102868395087</v>
      </c>
      <c r="AC1234" t="n">
        <v>1519.126972306306</v>
      </c>
      <c r="AD1234" t="n">
        <v>4491.571040936192</v>
      </c>
      <c r="AE1234" t="n">
        <v>1.525759029364792</v>
      </c>
      <c r="AF1234" t="n">
        <v>21.19259787997438</v>
      </c>
      <c r="AG1234" t="n">
        <v>335.8816126278421</v>
      </c>
      <c r="AH1234" t="n">
        <v>29191.21357442525</v>
      </c>
      <c r="AI1234" t="n">
        <v>21091.03103410584</v>
      </c>
      <c r="AJ1234" t="n">
        <v>-35.69099212679873</v>
      </c>
      <c r="AK1234" t="n">
        <v>186.5702151716438</v>
      </c>
      <c r="AL1234" t="n">
        <v>76.77154228047515</v>
      </c>
      <c r="AM1234" t="n">
        <v>-2.342837685144725</v>
      </c>
      <c r="AN1234" t="n">
        <v>-18.27148725386696</v>
      </c>
      <c r="AO1234" t="n">
        <v>-1075.623306768382</v>
      </c>
      <c r="AP1234" t="n">
        <v>859932.2152449904</v>
      </c>
      <c r="AQ1234" t="n">
        <v>0.2267133025345751</v>
      </c>
      <c r="AR1234" t="n">
        <v>0.3135707135158681</v>
      </c>
      <c r="AS1234" t="n">
        <v>0.09273258129786092</v>
      </c>
      <c r="AT1234" t="n">
        <v>0.1918938865529089</v>
      </c>
      <c r="AU1234" t="n">
        <v>0.175089516098787</v>
      </c>
      <c r="AV1234" t="n">
        <v>6.836868890577029</v>
      </c>
      <c r="AW1234" t="n">
        <v>143.2552553030299</v>
      </c>
      <c r="AX1234" t="n">
        <v>4750.345068852715</v>
      </c>
      <c r="AY1234" t="n">
        <v>22928.87099256624</v>
      </c>
      <c r="AZ1234" t="n">
        <v>166057.7493464734</v>
      </c>
      <c r="BA1234" t="n">
        <v>83070.66538778365</v>
      </c>
      <c r="BB1234" t="n">
        <v>67034.80365427479</v>
      </c>
      <c r="BC1234" t="n">
        <v>150105.4690420585</v>
      </c>
      <c r="BD1234" t="n">
        <v>0.08126689379932728</v>
      </c>
      <c r="BE1234" t="n">
        <v>2.424104578944049</v>
      </c>
      <c r="BF1234" t="n">
        <v>-7.105427357601002e-15</v>
      </c>
      <c r="BG1234" t="n">
        <v>18.27148725386694</v>
      </c>
      <c r="BH1234" t="n">
        <v>592.8922700506074</v>
      </c>
      <c r="BI1234" t="n">
        <v>1668.51557681899</v>
      </c>
      <c r="BJ1234" t="n">
        <v>-2581.973825165158</v>
      </c>
      <c r="BK1234" t="n">
        <v>55173.88529621922</v>
      </c>
      <c r="BL1234" t="n">
        <v>-6336.371638962286</v>
      </c>
      <c r="BM1234" t="n">
        <v>27405.63267961706</v>
      </c>
      <c r="BN1234" t="n">
        <v>21821.59846441214</v>
      </c>
      <c r="BO1234" t="n">
        <v>64464.53308255676</v>
      </c>
      <c r="BP1234" t="n">
        <v>0.01931279642961287</v>
      </c>
      <c r="BQ1234" t="n">
        <v>-3.552713678800501e-15</v>
      </c>
      <c r="BR1234" t="n">
        <v>93.00947723108573</v>
      </c>
      <c r="BS1234" t="n">
        <v>311.5432856185971</v>
      </c>
      <c r="BT1234" t="n">
        <v>-319.9426155790561</v>
      </c>
      <c r="BU1234" t="n">
        <v>3511.394306829196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213</v>
      </c>
      <c r="C1235" t="n">
        <v>81</v>
      </c>
      <c r="D1235" t="n">
        <v>875.5181297402565</v>
      </c>
      <c r="E1235" t="n">
        <v>8.640686795896556</v>
      </c>
      <c r="F1235" t="n">
        <v>168.2477169072994</v>
      </c>
      <c r="G1235" t="n">
        <v>2018.789974586822</v>
      </c>
      <c r="H1235" t="n">
        <v>165015.92865855</v>
      </c>
      <c r="I1235" t="n">
        <v>149018.030103188</v>
      </c>
      <c r="J1235" t="n">
        <v>9289.571971931142</v>
      </c>
      <c r="K1235" t="n">
        <v>3830.184265549775</v>
      </c>
      <c r="L1235" t="n">
        <v>-1109.505639704379</v>
      </c>
      <c r="M1235" t="n">
        <v>0.08126689379932728</v>
      </c>
      <c r="N1235" t="n">
        <v>-7.105427357601002e-15</v>
      </c>
      <c r="O1235" t="n">
        <v>592.8922700506074</v>
      </c>
      <c r="P1235" t="n">
        <v>2.424104578944049</v>
      </c>
      <c r="Q1235" t="n">
        <v>18.27148725386694</v>
      </c>
      <c r="R1235" t="n">
        <v>1668.51557681899</v>
      </c>
      <c r="S1235" t="n">
        <v>179.4816692178676</v>
      </c>
      <c r="T1235" t="n">
        <v>2589.429228473034</v>
      </c>
      <c r="U1235" t="n">
        <v>56913.37085593599</v>
      </c>
      <c r="V1235" t="n">
        <v>499</v>
      </c>
      <c r="W1235" t="n">
        <v>809</v>
      </c>
      <c r="X1235" t="n">
        <v>464.6666666666667</v>
      </c>
      <c r="Y1235" t="n">
        <v>0</v>
      </c>
      <c r="Z1235" t="n">
        <v>1.051318669592763</v>
      </c>
      <c r="AA1235" t="n">
        <v>11.45062812833853</v>
      </c>
      <c r="AB1235" t="n">
        <v>362.4103195484057</v>
      </c>
      <c r="AC1235" t="n">
        <v>1519.126972306306</v>
      </c>
      <c r="AD1235" t="n">
        <v>4491.572143612461</v>
      </c>
      <c r="AE1235" t="n">
        <v>1.525802799380366</v>
      </c>
      <c r="AF1235" t="n">
        <v>21.19269116948041</v>
      </c>
      <c r="AG1235" t="n">
        <v>335.881645336739</v>
      </c>
      <c r="AH1235" t="n">
        <v>29191.21357442525</v>
      </c>
      <c r="AI1235" t="n">
        <v>21091.03145307062</v>
      </c>
      <c r="AJ1235" t="n">
        <v>-17.41434820694449</v>
      </c>
      <c r="AK1235" t="n">
        <v>211.7516602501867</v>
      </c>
      <c r="AL1235" t="n">
        <v>154.3858525510807</v>
      </c>
      <c r="AM1235" t="n">
        <v>-2.342837685144725</v>
      </c>
      <c r="AN1235" t="n">
        <v>-18.27148725386696</v>
      </c>
      <c r="AO1235" t="n">
        <v>-1075.623306768382</v>
      </c>
      <c r="AP1235" t="n">
        <v>859940.5716427445</v>
      </c>
      <c r="AQ1235" t="n">
        <v>0.2287240343231413</v>
      </c>
      <c r="AR1235" t="n">
        <v>0.3135679351311983</v>
      </c>
      <c r="AS1235" t="n">
        <v>0.09273175611414168</v>
      </c>
      <c r="AT1235" t="n">
        <v>0.1918922470925172</v>
      </c>
      <c r="AU1235" t="n">
        <v>0.1730840273390016</v>
      </c>
      <c r="AV1235" t="n">
        <v>6.836929936583115</v>
      </c>
      <c r="AW1235" t="n">
        <v>143.2567543291479</v>
      </c>
      <c r="AX1235" t="n">
        <v>4750.390155157281</v>
      </c>
      <c r="AY1235" t="n">
        <v>22929.0728522337</v>
      </c>
      <c r="AZ1235" t="n">
        <v>166059.2318358443</v>
      </c>
      <c r="BA1235" t="n">
        <v>83070.66538778365</v>
      </c>
      <c r="BB1235" t="n">
        <v>67034.80365427479</v>
      </c>
      <c r="BC1235" t="n">
        <v>150105.4690420585</v>
      </c>
      <c r="BD1235" t="n">
        <v>0.08126689379932728</v>
      </c>
      <c r="BE1235" t="n">
        <v>2.424104578944049</v>
      </c>
      <c r="BF1235" t="n">
        <v>-7.105427357601002e-15</v>
      </c>
      <c r="BG1235" t="n">
        <v>18.27148725386694</v>
      </c>
      <c r="BH1235" t="n">
        <v>592.8922700506074</v>
      </c>
      <c r="BI1235" t="n">
        <v>1668.51557681899</v>
      </c>
      <c r="BJ1235" t="n">
        <v>-2581.973825165158</v>
      </c>
      <c r="BK1235" t="n">
        <v>55173.88529621922</v>
      </c>
      <c r="BL1235" t="n">
        <v>-6336.371638962286</v>
      </c>
      <c r="BM1235" t="n">
        <v>27405.63267961706</v>
      </c>
      <c r="BN1235" t="n">
        <v>21821.59846441214</v>
      </c>
      <c r="BO1235" t="n">
        <v>64464.53308255676</v>
      </c>
      <c r="BP1235" t="n">
        <v>0.01931279642961287</v>
      </c>
      <c r="BQ1235" t="n">
        <v>-3.552713678800501e-15</v>
      </c>
      <c r="BR1235" t="n">
        <v>93.00947723108573</v>
      </c>
      <c r="BS1235" t="n">
        <v>311.5432856185971</v>
      </c>
      <c r="BT1235" t="n">
        <v>-319.9426155790561</v>
      </c>
      <c r="BU1235" t="n">
        <v>3511.394306829196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213</v>
      </c>
      <c r="C1236" t="n">
        <v>81</v>
      </c>
      <c r="D1236" t="n">
        <v>875.5181764889907</v>
      </c>
      <c r="E1236" t="n">
        <v>8.640686795896556</v>
      </c>
      <c r="F1236" t="n">
        <v>168.1813532117709</v>
      </c>
      <c r="G1236" t="n">
        <v>2018.789974586822</v>
      </c>
      <c r="H1236" t="n">
        <v>165008.9671615519</v>
      </c>
      <c r="I1236" t="n">
        <v>149124.6570457445</v>
      </c>
      <c r="J1236" t="n">
        <v>9296.533472409961</v>
      </c>
      <c r="K1236" t="n">
        <v>3830.184265549775</v>
      </c>
      <c r="L1236" t="n">
        <v>-1109.505639704379</v>
      </c>
      <c r="M1236" t="n">
        <v>0.08126689379932728</v>
      </c>
      <c r="N1236" t="n">
        <v>-7.105427357601002e-15</v>
      </c>
      <c r="O1236" t="n">
        <v>592.8922700506074</v>
      </c>
      <c r="P1236" t="n">
        <v>2.328189719770475</v>
      </c>
      <c r="Q1236" t="n">
        <v>18.27148725386694</v>
      </c>
      <c r="R1236" t="n">
        <v>1668.51557681899</v>
      </c>
      <c r="S1236" t="n">
        <v>179.5775840770411</v>
      </c>
      <c r="T1236" t="n">
        <v>2589.495741241504</v>
      </c>
      <c r="U1236" t="n">
        <v>56913.37085593599</v>
      </c>
      <c r="V1236" t="n">
        <v>499</v>
      </c>
      <c r="W1236" t="n">
        <v>809.6666666666666</v>
      </c>
      <c r="X1236" t="n">
        <v>465</v>
      </c>
      <c r="Y1236" t="n">
        <v>0</v>
      </c>
      <c r="Z1236" t="n">
        <v>1.051318669592763</v>
      </c>
      <c r="AA1236" t="n">
        <v>11.45074890955167</v>
      </c>
      <c r="AB1236" t="n">
        <v>362.4103195484057</v>
      </c>
      <c r="AC1236" t="n">
        <v>1519.127931454898</v>
      </c>
      <c r="AD1236" t="n">
        <v>4491.572531530118</v>
      </c>
      <c r="AE1236" t="n">
        <v>1.525802799380366</v>
      </c>
      <c r="AF1236" t="n">
        <v>21.19273728756195</v>
      </c>
      <c r="AG1236" t="n">
        <v>335.881645336739</v>
      </c>
      <c r="AH1236" t="n">
        <v>29191.2139388563</v>
      </c>
      <c r="AI1236" t="n">
        <v>21091.03160046097</v>
      </c>
      <c r="AJ1236" t="n">
        <v>-43.22259247221481</v>
      </c>
      <c r="AK1236" t="n">
        <v>177.874274404175</v>
      </c>
      <c r="AL1236" t="n">
        <v>131.1241432568476</v>
      </c>
      <c r="AM1236" t="n">
        <v>-2.246922825971151</v>
      </c>
      <c r="AN1236" t="n">
        <v>-18.27148725386696</v>
      </c>
      <c r="AO1236" t="n">
        <v>-1075.623306768382</v>
      </c>
      <c r="AP1236" t="n">
        <v>860609.2255085573</v>
      </c>
      <c r="AQ1236" t="n">
        <v>0.2286638126952104</v>
      </c>
      <c r="AR1236" t="n">
        <v>0.3133579250011189</v>
      </c>
      <c r="AS1236" t="n">
        <v>0.09291367774630203</v>
      </c>
      <c r="AT1236" t="n">
        <v>0.1917432514960572</v>
      </c>
      <c r="AU1236" t="n">
        <v>0.1733213330613115</v>
      </c>
      <c r="AV1236" t="n">
        <v>6.834459046658907</v>
      </c>
      <c r="AW1236" t="n">
        <v>143.2006298290048</v>
      </c>
      <c r="AX1236" t="n">
        <v>4747.903078903081</v>
      </c>
      <c r="AY1236" t="n">
        <v>22923.77191552573</v>
      </c>
      <c r="AZ1236" t="n">
        <v>166011.0487239832</v>
      </c>
      <c r="BA1236" t="n">
        <v>80881.83267082437</v>
      </c>
      <c r="BB1236" t="n">
        <v>67034.80365427479</v>
      </c>
      <c r="BC1236" t="n">
        <v>147916.6363250992</v>
      </c>
      <c r="BD1236" t="n">
        <v>0.08126689379932728</v>
      </c>
      <c r="BE1236" t="n">
        <v>2.328189719770475</v>
      </c>
      <c r="BF1236" t="n">
        <v>-7.105427357601002e-15</v>
      </c>
      <c r="BG1236" t="n">
        <v>18.27148725386694</v>
      </c>
      <c r="BH1236" t="n">
        <v>592.8922700506074</v>
      </c>
      <c r="BI1236" t="n">
        <v>1668.51557681899</v>
      </c>
      <c r="BJ1236" t="n">
        <v>-2581.973825165158</v>
      </c>
      <c r="BK1236" t="n">
        <v>52992.01407973876</v>
      </c>
      <c r="BL1236" t="n">
        <v>-6336.371638962286</v>
      </c>
      <c r="BM1236" t="n">
        <v>27405.63267961706</v>
      </c>
      <c r="BN1236" t="n">
        <v>21821.59846441214</v>
      </c>
      <c r="BO1236" t="n">
        <v>64464.53308255676</v>
      </c>
      <c r="BP1236" t="n">
        <v>0.01931279642961287</v>
      </c>
      <c r="BQ1236" t="n">
        <v>-3.552713678800501e-15</v>
      </c>
      <c r="BR1236" t="n">
        <v>93.00947723108573</v>
      </c>
      <c r="BS1236" t="n">
        <v>311.5432856185971</v>
      </c>
      <c r="BT1236" t="n">
        <v>-319.9426155790561</v>
      </c>
      <c r="BU1236" t="n">
        <v>3511.394306829196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213</v>
      </c>
      <c r="C1237" t="n">
        <v>81</v>
      </c>
      <c r="D1237" t="n">
        <v>875.518219961505</v>
      </c>
      <c r="E1237" t="n">
        <v>8.640686795896556</v>
      </c>
      <c r="F1237" t="n">
        <v>168.1813798918185</v>
      </c>
      <c r="G1237" t="n">
        <v>2018.789974586822</v>
      </c>
      <c r="H1237" t="n">
        <v>165005.4864130529</v>
      </c>
      <c r="I1237" t="n">
        <v>149124.6570457445</v>
      </c>
      <c r="J1237" t="n">
        <v>9300.01422264937</v>
      </c>
      <c r="K1237" t="n">
        <v>3830.184265549775</v>
      </c>
      <c r="L1237" t="n">
        <v>-1109.505639704379</v>
      </c>
      <c r="M1237" t="n">
        <v>0.08126689379932728</v>
      </c>
      <c r="N1237" t="n">
        <v>-7.105427357601002e-15</v>
      </c>
      <c r="O1237" t="n">
        <v>592.8922700506074</v>
      </c>
      <c r="P1237" t="n">
        <v>2.280232290183688</v>
      </c>
      <c r="Q1237" t="n">
        <v>18.27148725386694</v>
      </c>
      <c r="R1237" t="n">
        <v>1668.51557681899</v>
      </c>
      <c r="S1237" t="n">
        <v>179.6255415066279</v>
      </c>
      <c r="T1237" t="n">
        <v>2589.495741241504</v>
      </c>
      <c r="U1237" t="n">
        <v>56913.37085593599</v>
      </c>
      <c r="V1237" t="n">
        <v>499</v>
      </c>
      <c r="W1237" t="n">
        <v>810</v>
      </c>
      <c r="X1237" t="n">
        <v>465</v>
      </c>
      <c r="Y1237" t="n">
        <v>0</v>
      </c>
      <c r="Z1237" t="n">
        <v>1.051318669592763</v>
      </c>
      <c r="AA1237" t="n">
        <v>11.45074924940834</v>
      </c>
      <c r="AB1237" t="n">
        <v>362.4103195484057</v>
      </c>
      <c r="AC1237" t="n">
        <v>1519.128411029194</v>
      </c>
      <c r="AD1237" t="n">
        <v>4491.572531530118</v>
      </c>
      <c r="AE1237" t="n">
        <v>1.525802799380366</v>
      </c>
      <c r="AF1237" t="n">
        <v>21.19273762741862</v>
      </c>
      <c r="AG1237" t="n">
        <v>335.881645336739</v>
      </c>
      <c r="AH1237" t="n">
        <v>29191.21412107183</v>
      </c>
      <c r="AI1237" t="n">
        <v>21091.03160046097</v>
      </c>
      <c r="AJ1237" t="n">
        <v>-84.23213521078127</v>
      </c>
      <c r="AK1237" t="n">
        <v>147.0271004006136</v>
      </c>
      <c r="AL1237" t="n">
        <v>65.92074399707269</v>
      </c>
      <c r="AM1237" t="n">
        <v>-2.198965396384363</v>
      </c>
      <c r="AN1237" t="n">
        <v>-18.27148725386696</v>
      </c>
      <c r="AO1237" t="n">
        <v>-1075.623306768382</v>
      </c>
      <c r="AP1237" t="n">
        <v>859550.6666332828</v>
      </c>
      <c r="AQ1237" t="n">
        <v>0.2286756916877759</v>
      </c>
      <c r="AR1237" t="n">
        <v>0.3129974746763279</v>
      </c>
      <c r="AS1237" t="n">
        <v>0.09282480936594761</v>
      </c>
      <c r="AT1237" t="n">
        <v>0.1919672397696991</v>
      </c>
      <c r="AU1237" t="n">
        <v>0.1735347845002495</v>
      </c>
      <c r="AV1237" t="n">
        <v>6.836273139431974</v>
      </c>
      <c r="AW1237" t="n">
        <v>143.2485573412687</v>
      </c>
      <c r="AX1237" t="n">
        <v>4749.441543562739</v>
      </c>
      <c r="AY1237" t="n">
        <v>22924.92842485201</v>
      </c>
      <c r="AZ1237" t="n">
        <v>166034.1234130432</v>
      </c>
      <c r="BA1237" t="n">
        <v>79787.41631234472</v>
      </c>
      <c r="BB1237" t="n">
        <v>67034.80365427479</v>
      </c>
      <c r="BC1237" t="n">
        <v>146822.2199666195</v>
      </c>
      <c r="BD1237" t="n">
        <v>0.08126689379932728</v>
      </c>
      <c r="BE1237" t="n">
        <v>2.280232290183688</v>
      </c>
      <c r="BF1237" t="n">
        <v>-7.105427357601002e-15</v>
      </c>
      <c r="BG1237" t="n">
        <v>18.27148725386694</v>
      </c>
      <c r="BH1237" t="n">
        <v>592.8922700506074</v>
      </c>
      <c r="BI1237" t="n">
        <v>1668.51557681899</v>
      </c>
      <c r="BJ1237" t="n">
        <v>-2581.973825165158</v>
      </c>
      <c r="BK1237" t="n">
        <v>51901.07847149853</v>
      </c>
      <c r="BL1237" t="n">
        <v>-6336.371638962286</v>
      </c>
      <c r="BM1237" t="n">
        <v>27405.63267961706</v>
      </c>
      <c r="BN1237" t="n">
        <v>21821.59846441214</v>
      </c>
      <c r="BO1237" t="n">
        <v>64464.53308255676</v>
      </c>
      <c r="BP1237" t="n">
        <v>0.01931279642961287</v>
      </c>
      <c r="BQ1237" t="n">
        <v>-3.552713678800501e-15</v>
      </c>
      <c r="BR1237" t="n">
        <v>93.00947723108573</v>
      </c>
      <c r="BS1237" t="n">
        <v>311.5432856185971</v>
      </c>
      <c r="BT1237" t="n">
        <v>-319.9426155790561</v>
      </c>
      <c r="BU1237" t="n">
        <v>3511.394306829196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213</v>
      </c>
      <c r="C1238" t="n">
        <v>81</v>
      </c>
      <c r="D1238" t="n">
        <v>875.5182772933052</v>
      </c>
      <c r="E1238" t="n">
        <v>8.667690675982163</v>
      </c>
      <c r="F1238" t="n">
        <v>167.8277286773545</v>
      </c>
      <c r="G1238" t="n">
        <v>2018.789974586822</v>
      </c>
      <c r="H1238" t="n">
        <v>165005.4864130529</v>
      </c>
      <c r="I1238" t="n">
        <v>149124.6570457445</v>
      </c>
      <c r="J1238" t="n">
        <v>9300.01422264937</v>
      </c>
      <c r="K1238" t="n">
        <v>3830.184265549775</v>
      </c>
      <c r="L1238" t="n">
        <v>-1109.505639704379</v>
      </c>
      <c r="M1238" t="n">
        <v>0.08126689379932728</v>
      </c>
      <c r="N1238" t="n">
        <v>-7.105427357601002e-15</v>
      </c>
      <c r="O1238" t="n">
        <v>592.8922700506074</v>
      </c>
      <c r="P1238" t="n">
        <v>2.280232290183688</v>
      </c>
      <c r="Q1238" t="n">
        <v>18.27148725386694</v>
      </c>
      <c r="R1238" t="n">
        <v>1668.51557681899</v>
      </c>
      <c r="S1238" t="n">
        <v>179.6516454403373</v>
      </c>
      <c r="T1238" t="n">
        <v>2589.850070413303</v>
      </c>
      <c r="U1238" t="n">
        <v>56913.37085593599</v>
      </c>
      <c r="V1238" t="n">
        <v>499</v>
      </c>
      <c r="W1238" t="n">
        <v>810</v>
      </c>
      <c r="X1238" t="n">
        <v>466.3333333333333</v>
      </c>
      <c r="Y1238" t="n">
        <v>0</v>
      </c>
      <c r="Z1238" t="n">
        <v>1.053361813999793</v>
      </c>
      <c r="AA1238" t="n">
        <v>11.45139246932469</v>
      </c>
      <c r="AB1238" t="n">
        <v>362.4103195484057</v>
      </c>
      <c r="AC1238" t="n">
        <v>1519.128411029194</v>
      </c>
      <c r="AD1238" t="n">
        <v>4491.572531530118</v>
      </c>
      <c r="AE1238" t="n">
        <v>1.526579097497231</v>
      </c>
      <c r="AF1238" t="n">
        <v>21.19298229843577</v>
      </c>
      <c r="AG1238" t="n">
        <v>335.881645336739</v>
      </c>
      <c r="AH1238" t="n">
        <v>29191.21412107183</v>
      </c>
      <c r="AI1238" t="n">
        <v>21091.03160046097</v>
      </c>
      <c r="AJ1238" t="n">
        <v>-78.26927404425084</v>
      </c>
      <c r="AK1238" t="n">
        <v>181.5297588925698</v>
      </c>
      <c r="AL1238" t="n">
        <v>77.62711098573408</v>
      </c>
      <c r="AM1238" t="n">
        <v>-2.198965396384363</v>
      </c>
      <c r="AN1238" t="n">
        <v>-18.27148725386696</v>
      </c>
      <c r="AO1238" t="n">
        <v>-1075.623306768382</v>
      </c>
      <c r="AP1238" t="n">
        <v>859210.6728887971</v>
      </c>
      <c r="AQ1238" t="n">
        <v>0.2286047219899563</v>
      </c>
      <c r="AR1238" t="n">
        <v>0.3129990418111763</v>
      </c>
      <c r="AS1238" t="n">
        <v>0.09274958277739252</v>
      </c>
      <c r="AT1238" t="n">
        <v>0.1920432021183144</v>
      </c>
      <c r="AU1238" t="n">
        <v>0.1736034513031604</v>
      </c>
      <c r="AV1238" t="n">
        <v>6.837494261386843</v>
      </c>
      <c r="AW1238" t="n">
        <v>143.2700402970989</v>
      </c>
      <c r="AX1238" t="n">
        <v>4750.492617266773</v>
      </c>
      <c r="AY1238" t="n">
        <v>22926.70587389857</v>
      </c>
      <c r="AZ1238" t="n">
        <v>166053.1963594355</v>
      </c>
      <c r="BA1238" t="n">
        <v>79787.41631234472</v>
      </c>
      <c r="BB1238" t="n">
        <v>67034.80365427479</v>
      </c>
      <c r="BC1238" t="n">
        <v>146822.2199666195</v>
      </c>
      <c r="BD1238" t="n">
        <v>0.08126689379932728</v>
      </c>
      <c r="BE1238" t="n">
        <v>2.280232290183688</v>
      </c>
      <c r="BF1238" t="n">
        <v>-7.105427357601002e-15</v>
      </c>
      <c r="BG1238" t="n">
        <v>18.27148725386694</v>
      </c>
      <c r="BH1238" t="n">
        <v>592.8922700506074</v>
      </c>
      <c r="BI1238" t="n">
        <v>1668.51557681899</v>
      </c>
      <c r="BJ1238" t="n">
        <v>-2581.973825165158</v>
      </c>
      <c r="BK1238" t="n">
        <v>51901.07847149853</v>
      </c>
      <c r="BL1238" t="n">
        <v>-6336.371638962286</v>
      </c>
      <c r="BM1238" t="n">
        <v>27405.63267961706</v>
      </c>
      <c r="BN1238" t="n">
        <v>21821.59846441214</v>
      </c>
      <c r="BO1238" t="n">
        <v>64464.53308255676</v>
      </c>
      <c r="BP1238" t="n">
        <v>0.01931279642961287</v>
      </c>
      <c r="BQ1238" t="n">
        <v>-3.552713678800501e-15</v>
      </c>
      <c r="BR1238" t="n">
        <v>93.00947723108573</v>
      </c>
      <c r="BS1238" t="n">
        <v>311.5432856185971</v>
      </c>
      <c r="BT1238" t="n">
        <v>-319.9426155790561</v>
      </c>
      <c r="BU1238" t="n">
        <v>3511.394306829196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213</v>
      </c>
      <c r="C1239" t="n">
        <v>81</v>
      </c>
      <c r="D1239" t="n">
        <v>875.518315324487</v>
      </c>
      <c r="E1239" t="n">
        <v>8.681192616024964</v>
      </c>
      <c r="F1239" t="n">
        <v>167.6509087932632</v>
      </c>
      <c r="G1239" t="n">
        <v>2018.789974586822</v>
      </c>
      <c r="H1239" t="n">
        <v>165005.4864130529</v>
      </c>
      <c r="I1239" t="n">
        <v>149124.6570457445</v>
      </c>
      <c r="J1239" t="n">
        <v>9300.01422264937</v>
      </c>
      <c r="K1239" t="n">
        <v>3830.184265549775</v>
      </c>
      <c r="L1239" t="n">
        <v>-1109.505639704379</v>
      </c>
      <c r="M1239" t="n">
        <v>0.2937756666631968</v>
      </c>
      <c r="N1239" t="n">
        <v>-7.105427357601002e-15</v>
      </c>
      <c r="O1239" t="n">
        <v>592.8922700506074</v>
      </c>
      <c r="P1239" t="n">
        <v>2.280232290183688</v>
      </c>
      <c r="Q1239" t="n">
        <v>18.27148725386694</v>
      </c>
      <c r="R1239" t="n">
        <v>1668.51557681899</v>
      </c>
      <c r="S1239" t="n">
        <v>179.8772061800559</v>
      </c>
      <c r="T1239" t="n">
        <v>2590.027234999203</v>
      </c>
      <c r="U1239" t="n">
        <v>56913.37085593599</v>
      </c>
      <c r="V1239" t="n">
        <v>499.6666666666667</v>
      </c>
      <c r="W1239" t="n">
        <v>810</v>
      </c>
      <c r="X1239" t="n">
        <v>467</v>
      </c>
      <c r="Y1239" t="n">
        <v>0</v>
      </c>
      <c r="Z1239" t="n">
        <v>1.056508473931947</v>
      </c>
      <c r="AA1239" t="n">
        <v>11.45171415076741</v>
      </c>
      <c r="AB1239" t="n">
        <v>362.4103195484057</v>
      </c>
      <c r="AC1239" t="n">
        <v>1519.128411029194</v>
      </c>
      <c r="AD1239" t="n">
        <v>4491.572531530118</v>
      </c>
      <c r="AE1239" t="n">
        <v>1.527774679246744</v>
      </c>
      <c r="AF1239" t="n">
        <v>21.19310470542889</v>
      </c>
      <c r="AG1239" t="n">
        <v>335.881645336739</v>
      </c>
      <c r="AH1239" t="n">
        <v>29191.21412107183</v>
      </c>
      <c r="AI1239" t="n">
        <v>21091.03160046097</v>
      </c>
      <c r="AJ1239" t="n">
        <v>-64.65350309435493</v>
      </c>
      <c r="AK1239" t="n">
        <v>207.442022472229</v>
      </c>
      <c r="AL1239" t="n">
        <v>129.4569092042982</v>
      </c>
      <c r="AM1239" t="n">
        <v>-1.986456623520494</v>
      </c>
      <c r="AN1239" t="n">
        <v>-18.27148725386696</v>
      </c>
      <c r="AO1239" t="n">
        <v>-1075.623306768382</v>
      </c>
      <c r="AP1239" t="n">
        <v>859996.4720443487</v>
      </c>
      <c r="AQ1239" t="n">
        <v>0.2295886070755816</v>
      </c>
      <c r="AR1239" t="n">
        <v>0.3123397545197372</v>
      </c>
      <c r="AS1239" t="n">
        <v>0.0927590849950423</v>
      </c>
      <c r="AT1239" t="n">
        <v>0.1918677276937562</v>
      </c>
      <c r="AU1239" t="n">
        <v>0.1734448257158826</v>
      </c>
      <c r="AV1239" t="n">
        <v>6.837333341192402</v>
      </c>
      <c r="AW1239" t="n">
        <v>143.2535078170247</v>
      </c>
      <c r="AX1239" t="n">
        <v>4750.308916453909</v>
      </c>
      <c r="AY1239" t="n">
        <v>22928.9145705967</v>
      </c>
      <c r="AZ1239" t="n">
        <v>166060.4117937491</v>
      </c>
      <c r="BA1239" t="n">
        <v>79787.41631234472</v>
      </c>
      <c r="BB1239" t="n">
        <v>67034.80365427479</v>
      </c>
      <c r="BC1239" t="n">
        <v>146822.2199666195</v>
      </c>
      <c r="BD1239" t="n">
        <v>0.2937756666631968</v>
      </c>
      <c r="BE1239" t="n">
        <v>2.280232290183688</v>
      </c>
      <c r="BF1239" t="n">
        <v>-7.105427357601002e-15</v>
      </c>
      <c r="BG1239" t="n">
        <v>18.27148725386694</v>
      </c>
      <c r="BH1239" t="n">
        <v>592.8922700506074</v>
      </c>
      <c r="BI1239" t="n">
        <v>1668.51557681899</v>
      </c>
      <c r="BJ1239" t="n">
        <v>2252.022807585113</v>
      </c>
      <c r="BK1239" t="n">
        <v>51901.07847149853</v>
      </c>
      <c r="BL1239" t="n">
        <v>-6336.371638962286</v>
      </c>
      <c r="BM1239" t="n">
        <v>27405.63267961706</v>
      </c>
      <c r="BN1239" t="n">
        <v>21821.59846441214</v>
      </c>
      <c r="BO1239" t="n">
        <v>64464.53308255676</v>
      </c>
      <c r="BP1239" t="n">
        <v>0.06148634256336589</v>
      </c>
      <c r="BQ1239" t="n">
        <v>-3.552713678800501e-15</v>
      </c>
      <c r="BR1239" t="n">
        <v>93.00947723108573</v>
      </c>
      <c r="BS1239" t="n">
        <v>1270.876762793654</v>
      </c>
      <c r="BT1239" t="n">
        <v>-319.9426155790561</v>
      </c>
      <c r="BU1239" t="n">
        <v>3511.394306829196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213</v>
      </c>
      <c r="C1240" t="n">
        <v>81</v>
      </c>
      <c r="D1240" t="n">
        <v>875.518315324487</v>
      </c>
      <c r="E1240" t="n">
        <v>8.681192616024964</v>
      </c>
      <c r="F1240" t="n">
        <v>167.6509087932632</v>
      </c>
      <c r="G1240" t="n">
        <v>2018.789974586822</v>
      </c>
      <c r="H1240" t="n">
        <v>165005.4864130529</v>
      </c>
      <c r="I1240" t="n">
        <v>149124.6575126451</v>
      </c>
      <c r="J1240" t="n">
        <v>9300.01422264937</v>
      </c>
      <c r="K1240" t="n">
        <v>3830.184265549775</v>
      </c>
      <c r="L1240" t="n">
        <v>-1109.505639704379</v>
      </c>
      <c r="M1240" t="n">
        <v>0.4000300530951317</v>
      </c>
      <c r="N1240" t="n">
        <v>-7.105427357601002e-15</v>
      </c>
      <c r="O1240" t="n">
        <v>592.8922700506074</v>
      </c>
      <c r="P1240" t="n">
        <v>2.280232290183688</v>
      </c>
      <c r="Q1240" t="n">
        <v>18.27148725386694</v>
      </c>
      <c r="R1240" t="n">
        <v>1668.51557681899</v>
      </c>
      <c r="S1240" t="n">
        <v>179.9834605664878</v>
      </c>
      <c r="T1240" t="n">
        <v>2590.027234999203</v>
      </c>
      <c r="U1240" t="n">
        <v>56913.37085593599</v>
      </c>
      <c r="V1240" t="n">
        <v>500</v>
      </c>
      <c r="W1240" t="n">
        <v>810</v>
      </c>
      <c r="X1240" t="n">
        <v>467.6666666666667</v>
      </c>
      <c r="Y1240" t="n">
        <v>0</v>
      </c>
      <c r="Z1240" t="n">
        <v>1.057571017796266</v>
      </c>
      <c r="AA1240" t="n">
        <v>11.45171415076741</v>
      </c>
      <c r="AB1240" t="n">
        <v>362.4103195484057</v>
      </c>
      <c r="AC1240" t="n">
        <v>1519.128411029194</v>
      </c>
      <c r="AD1240" t="n">
        <v>4491.5729984307</v>
      </c>
      <c r="AE1240" t="n">
        <v>1.528178395592285</v>
      </c>
      <c r="AF1240" t="n">
        <v>21.19310470542889</v>
      </c>
      <c r="AG1240" t="n">
        <v>335.881645336739</v>
      </c>
      <c r="AH1240" t="n">
        <v>29191.21412107183</v>
      </c>
      <c r="AI1240" t="n">
        <v>21091.03177786108</v>
      </c>
      <c r="AJ1240" t="n">
        <v>-62.27836536428556</v>
      </c>
      <c r="AK1240" t="n">
        <v>210.8208496627045</v>
      </c>
      <c r="AL1240" t="n">
        <v>148.1740956857891</v>
      </c>
      <c r="AM1240" t="n">
        <v>-1.880202237088559</v>
      </c>
      <c r="AN1240" t="n">
        <v>-18.27148725386696</v>
      </c>
      <c r="AO1240" t="n">
        <v>-1075.623306768382</v>
      </c>
      <c r="AP1240" t="n">
        <v>860222.9531443504</v>
      </c>
      <c r="AQ1240" t="n">
        <v>0.2295608614838142</v>
      </c>
      <c r="AR1240" t="n">
        <v>0.312365685098718</v>
      </c>
      <c r="AS1240" t="n">
        <v>0.09285717608530523</v>
      </c>
      <c r="AT1240" t="n">
        <v>0.1918171164927798</v>
      </c>
      <c r="AU1240" t="n">
        <v>0.1733991608393827</v>
      </c>
      <c r="AV1240" t="n">
        <v>6.836107170892792</v>
      </c>
      <c r="AW1240" t="n">
        <v>143.2274693210595</v>
      </c>
      <c r="AX1240" t="n">
        <v>4749.032441946541</v>
      </c>
      <c r="AY1240" t="n">
        <v>22925.84703429459</v>
      </c>
      <c r="AZ1240" t="n">
        <v>166034.5976373548</v>
      </c>
      <c r="BA1240" t="n">
        <v>79787.41631234472</v>
      </c>
      <c r="BB1240" t="n">
        <v>67034.80365427479</v>
      </c>
      <c r="BC1240" t="n">
        <v>146822.2199666195</v>
      </c>
      <c r="BD1240" t="n">
        <v>0.4000300530951317</v>
      </c>
      <c r="BE1240" t="n">
        <v>2.280232290183688</v>
      </c>
      <c r="BF1240" t="n">
        <v>-7.105427357601002e-15</v>
      </c>
      <c r="BG1240" t="n">
        <v>18.27148725386694</v>
      </c>
      <c r="BH1240" t="n">
        <v>592.8922700506074</v>
      </c>
      <c r="BI1240" t="n">
        <v>1668.51557681899</v>
      </c>
      <c r="BJ1240" t="n">
        <v>4669.021123960249</v>
      </c>
      <c r="BK1240" t="n">
        <v>51901.07847149853</v>
      </c>
      <c r="BL1240" t="n">
        <v>-6336.371638962286</v>
      </c>
      <c r="BM1240" t="n">
        <v>27405.63267961706</v>
      </c>
      <c r="BN1240" t="n">
        <v>21821.59846441214</v>
      </c>
      <c r="BO1240" t="n">
        <v>64464.53308255676</v>
      </c>
      <c r="BP1240" t="n">
        <v>0.0825731156302424</v>
      </c>
      <c r="BQ1240" t="n">
        <v>-3.552713678800501e-15</v>
      </c>
      <c r="BR1240" t="n">
        <v>93.00947723108573</v>
      </c>
      <c r="BS1240" t="n">
        <v>1750.543501381182</v>
      </c>
      <c r="BT1240" t="n">
        <v>-319.9426155790561</v>
      </c>
      <c r="BU1240" t="n">
        <v>3511.394306829196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213</v>
      </c>
      <c r="C1241" t="n">
        <v>81</v>
      </c>
      <c r="D1241" t="n">
        <v>875.518315324487</v>
      </c>
      <c r="E1241" t="n">
        <v>8.681192616024964</v>
      </c>
      <c r="F1241" t="n">
        <v>167.6509087932632</v>
      </c>
      <c r="G1241" t="n">
        <v>2018.789974586822</v>
      </c>
      <c r="H1241" t="n">
        <v>165005.4864130529</v>
      </c>
      <c r="I1241" t="n">
        <v>149131.6541953522</v>
      </c>
      <c r="J1241" t="n">
        <v>9293.016019032902</v>
      </c>
      <c r="K1241" t="n">
        <v>3830.184265549775</v>
      </c>
      <c r="L1241" t="n">
        <v>-1109.505639704379</v>
      </c>
      <c r="M1241" t="n">
        <v>0.4000300530951317</v>
      </c>
      <c r="N1241" t="n">
        <v>2.967297213411497</v>
      </c>
      <c r="O1241" t="n">
        <v>592.8922700506074</v>
      </c>
      <c r="P1241" t="n">
        <v>1.961043983845273</v>
      </c>
      <c r="Q1241" t="n">
        <v>18.27148725386694</v>
      </c>
      <c r="R1241" t="n">
        <v>1668.51557681899</v>
      </c>
      <c r="S1241" t="n">
        <v>180.3026488728262</v>
      </c>
      <c r="T1241" t="n">
        <v>2592.994532212615</v>
      </c>
      <c r="U1241" t="n">
        <v>56913.37085593599</v>
      </c>
      <c r="V1241" t="n">
        <v>500.6666666666667</v>
      </c>
      <c r="W1241" t="n">
        <v>810.6666666666666</v>
      </c>
      <c r="X1241" t="n">
        <v>468</v>
      </c>
      <c r="Y1241" t="n">
        <v>0</v>
      </c>
      <c r="Z1241" t="n">
        <v>1.057571017796266</v>
      </c>
      <c r="AA1241" t="n">
        <v>11.45213108409119</v>
      </c>
      <c r="AB1241" t="n">
        <v>362.4103195484057</v>
      </c>
      <c r="AC1241" t="n">
        <v>1519.128411029194</v>
      </c>
      <c r="AD1241" t="n">
        <v>4491.576423764054</v>
      </c>
      <c r="AE1241" t="n">
        <v>1.528178395592285</v>
      </c>
      <c r="AF1241" t="n">
        <v>21.19326312034564</v>
      </c>
      <c r="AG1241" t="n">
        <v>335.881645336739</v>
      </c>
      <c r="AH1241" t="n">
        <v>29191.21412107183</v>
      </c>
      <c r="AI1241" t="n">
        <v>21091.03307932552</v>
      </c>
      <c r="AJ1241" t="n">
        <v>-38.35394576595945</v>
      </c>
      <c r="AK1241" t="n">
        <v>241.2390670661609</v>
      </c>
      <c r="AL1241" t="n">
        <v>188.8801705485073</v>
      </c>
      <c r="AM1241" t="n">
        <v>-1.561013930750144</v>
      </c>
      <c r="AN1241" t="n">
        <v>-15.30419004045546</v>
      </c>
      <c r="AO1241" t="n">
        <v>-1075.623306768382</v>
      </c>
      <c r="AP1241" t="n">
        <v>860223.0363476196</v>
      </c>
      <c r="AQ1241" t="n">
        <v>0.2295608392800213</v>
      </c>
      <c r="AR1241" t="n">
        <v>0.3123656548858023</v>
      </c>
      <c r="AS1241" t="n">
        <v>0.0928571671038896</v>
      </c>
      <c r="AT1241" t="n">
        <v>0.1918171938482205</v>
      </c>
      <c r="AU1241" t="n">
        <v>0.1733991448820663</v>
      </c>
      <c r="AV1241" t="n">
        <v>6.836107752561649</v>
      </c>
      <c r="AW1241" t="n">
        <v>143.2274812981142</v>
      </c>
      <c r="AX1241" t="n">
        <v>4749.03283897328</v>
      </c>
      <c r="AY1241" t="n">
        <v>22925.84681000146</v>
      </c>
      <c r="AZ1241" t="n">
        <v>166034.6119581338</v>
      </c>
      <c r="BA1241" t="n">
        <v>79787.41631234472</v>
      </c>
      <c r="BB1241" t="n">
        <v>59773.2617053682</v>
      </c>
      <c r="BC1241" t="n">
        <v>139560.6780177129</v>
      </c>
      <c r="BD1241" t="n">
        <v>0.4000300530951317</v>
      </c>
      <c r="BE1241" t="n">
        <v>1.961043983845273</v>
      </c>
      <c r="BF1241" t="n">
        <v>2.967297213411497</v>
      </c>
      <c r="BG1241" t="n">
        <v>18.27148725386694</v>
      </c>
      <c r="BH1241" t="n">
        <v>592.8922700506074</v>
      </c>
      <c r="BI1241" t="n">
        <v>1668.51557681899</v>
      </c>
      <c r="BJ1241" t="n">
        <v>4669.021123960249</v>
      </c>
      <c r="BK1241" t="n">
        <v>44632.53831897546</v>
      </c>
      <c r="BL1241" t="n">
        <v>-1573.097141332263</v>
      </c>
      <c r="BM1241" t="n">
        <v>27405.63267961706</v>
      </c>
      <c r="BN1241" t="n">
        <v>21821.59846441214</v>
      </c>
      <c r="BO1241" t="n">
        <v>64464.53308255676</v>
      </c>
      <c r="BP1241" t="n">
        <v>0.0825731156302424</v>
      </c>
      <c r="BQ1241" t="n">
        <v>0.229299671226429</v>
      </c>
      <c r="BR1241" t="n">
        <v>93.00947723108573</v>
      </c>
      <c r="BS1241" t="n">
        <v>1750.543501381182</v>
      </c>
      <c r="BT1241" t="n">
        <v>48.14227707384126</v>
      </c>
      <c r="BU1241" t="n">
        <v>3511.394306829196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213</v>
      </c>
      <c r="C1242" t="n">
        <v>81</v>
      </c>
      <c r="D1242" t="n">
        <v>875.518315324487</v>
      </c>
      <c r="E1242" t="n">
        <v>8.681192616024964</v>
      </c>
      <c r="F1242" t="n">
        <v>167.6509087932632</v>
      </c>
      <c r="G1242" t="n">
        <v>2018.789974586822</v>
      </c>
      <c r="H1242" t="n">
        <v>165158.1996862972</v>
      </c>
      <c r="I1242" t="n">
        <v>149135.1524199806</v>
      </c>
      <c r="J1242" t="n">
        <v>9136.803643980331</v>
      </c>
      <c r="K1242" t="n">
        <v>3830.184265549775</v>
      </c>
      <c r="L1242" t="n">
        <v>-1109.505639704379</v>
      </c>
      <c r="M1242" t="n">
        <v>0.9633385620849659</v>
      </c>
      <c r="N1242" t="n">
        <v>4.45094582011725</v>
      </c>
      <c r="O1242" t="n">
        <v>592.8922700506074</v>
      </c>
      <c r="P1242" t="n">
        <v>1.801449830676066</v>
      </c>
      <c r="Q1242" t="n">
        <v>8.417083866292209</v>
      </c>
      <c r="R1242" t="n">
        <v>1668.51557681899</v>
      </c>
      <c r="S1242" t="n">
        <v>181.0255515349853</v>
      </c>
      <c r="T1242" t="n">
        <v>2604.332584206896</v>
      </c>
      <c r="U1242" t="n">
        <v>56913.37085593599</v>
      </c>
      <c r="V1242" t="n">
        <v>501.6666666666667</v>
      </c>
      <c r="W1242" t="n">
        <v>811.6666666666666</v>
      </c>
      <c r="X1242" t="n">
        <v>468</v>
      </c>
      <c r="Y1242" t="n">
        <v>0</v>
      </c>
      <c r="Z1242" t="n">
        <v>1.057630981861938</v>
      </c>
      <c r="AA1242" t="n">
        <v>11.45233955075307</v>
      </c>
      <c r="AB1242" t="n">
        <v>362.4103195484057</v>
      </c>
      <c r="AC1242" t="n">
        <v>1519.226955063069</v>
      </c>
      <c r="AD1242" t="n">
        <v>4491.578019705586</v>
      </c>
      <c r="AE1242" t="n">
        <v>1.528201179097296</v>
      </c>
      <c r="AF1242" t="n">
        <v>21.19334232780401</v>
      </c>
      <c r="AG1242" t="n">
        <v>335.881645336739</v>
      </c>
      <c r="AH1242" t="n">
        <v>29191.25156313758</v>
      </c>
      <c r="AI1242" t="n">
        <v>21091.03368570772</v>
      </c>
      <c r="AJ1242" t="n">
        <v>-38.92977157688895</v>
      </c>
      <c r="AK1242" t="n">
        <v>103.7349025235545</v>
      </c>
      <c r="AL1242" t="n">
        <v>147.2273822469276</v>
      </c>
      <c r="AM1242" t="n">
        <v>-0.8381112685911027</v>
      </c>
      <c r="AN1242" t="n">
        <v>-3.966138046174974</v>
      </c>
      <c r="AO1242" t="n">
        <v>-1075.623306768382</v>
      </c>
      <c r="AP1242" t="n">
        <v>860980.9798728474</v>
      </c>
      <c r="AQ1242" t="n">
        <v>0.2296074928643428</v>
      </c>
      <c r="AR1242" t="n">
        <v>0.3125769257507534</v>
      </c>
      <c r="AS1242" t="n">
        <v>0.09290852557642161</v>
      </c>
      <c r="AT1242" t="n">
        <v>0.1916482364539824</v>
      </c>
      <c r="AU1242" t="n">
        <v>0.1732588193544998</v>
      </c>
      <c r="AV1242" t="n">
        <v>6.834881602333501</v>
      </c>
      <c r="AW1242" t="n">
        <v>143.1981763510903</v>
      </c>
      <c r="AX1242" t="n">
        <v>4748.09574639022</v>
      </c>
      <c r="AY1242" t="n">
        <v>22925.67770244373</v>
      </c>
      <c r="AZ1242" t="n">
        <v>166022.2438426347</v>
      </c>
      <c r="BA1242" t="n">
        <v>64121.2799829139</v>
      </c>
      <c r="BB1242" t="n">
        <v>56142.49073091491</v>
      </c>
      <c r="BC1242" t="n">
        <v>120263.7707138288</v>
      </c>
      <c r="BD1242" t="n">
        <v>0.9633385620849659</v>
      </c>
      <c r="BE1242" t="n">
        <v>1.801449830676066</v>
      </c>
      <c r="BF1242" t="n">
        <v>4.45094582011725</v>
      </c>
      <c r="BG1242" t="n">
        <v>8.417083866292209</v>
      </c>
      <c r="BH1242" t="n">
        <v>592.8922700506074</v>
      </c>
      <c r="BI1242" t="n">
        <v>1668.51557681899</v>
      </c>
      <c r="BJ1242" t="n">
        <v>17489.09472506067</v>
      </c>
      <c r="BK1242" t="n">
        <v>40998.26824271393</v>
      </c>
      <c r="BL1242" t="n">
        <v>808.5401074827487</v>
      </c>
      <c r="BM1242" t="n">
        <v>11586.78307694192</v>
      </c>
      <c r="BN1242" t="n">
        <v>21821.59846441214</v>
      </c>
      <c r="BO1242" t="n">
        <v>64464.53308255676</v>
      </c>
      <c r="BP1242" t="n">
        <v>0.1698438132691385</v>
      </c>
      <c r="BQ1242" t="n">
        <v>0.3439495068396454</v>
      </c>
      <c r="BR1242" t="n">
        <v>93.00947723108573</v>
      </c>
      <c r="BS1242" t="n">
        <v>3736.696291716928</v>
      </c>
      <c r="BT1242" t="n">
        <v>232.18472340029</v>
      </c>
      <c r="BU1242" t="n">
        <v>3511.394306829196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213</v>
      </c>
      <c r="C1243" t="n">
        <v>81</v>
      </c>
      <c r="D1243" t="n">
        <v>875.518315324487</v>
      </c>
      <c r="E1243" t="n">
        <v>8.681192616024964</v>
      </c>
      <c r="F1243" t="n">
        <v>167.6509087932632</v>
      </c>
      <c r="G1243" t="n">
        <v>2018.789974586822</v>
      </c>
      <c r="H1243" t="n">
        <v>165234.5563229194</v>
      </c>
      <c r="I1243" t="n">
        <v>149135.1524199806</v>
      </c>
      <c r="J1243" t="n">
        <v>9060.447007358163</v>
      </c>
      <c r="K1243" t="n">
        <v>3830.184265549775</v>
      </c>
      <c r="L1243" t="n">
        <v>-1109.505639704379</v>
      </c>
      <c r="M1243" t="n">
        <v>1.244992816579883</v>
      </c>
      <c r="N1243" t="n">
        <v>4.45094582011725</v>
      </c>
      <c r="O1243" t="n">
        <v>592.8922700506074</v>
      </c>
      <c r="P1243" t="n">
        <v>1.801449830676066</v>
      </c>
      <c r="Q1243" t="n">
        <v>3.489882172504844</v>
      </c>
      <c r="R1243" t="n">
        <v>1668.51557681899</v>
      </c>
      <c r="S1243" t="n">
        <v>181.3072057894802</v>
      </c>
      <c r="T1243" t="n">
        <v>2609.259785900683</v>
      </c>
      <c r="U1243" t="n">
        <v>56913.37085593599</v>
      </c>
      <c r="V1243" t="n">
        <v>502</v>
      </c>
      <c r="W1243" t="n">
        <v>812</v>
      </c>
      <c r="X1243" t="n">
        <v>468</v>
      </c>
      <c r="Y1243" t="n">
        <v>0</v>
      </c>
      <c r="Z1243" t="n">
        <v>1.057660963894773</v>
      </c>
      <c r="AA1243" t="n">
        <v>11.45233955075307</v>
      </c>
      <c r="AB1243" t="n">
        <v>362.4103195484057</v>
      </c>
      <c r="AC1243" t="n">
        <v>1519.276227080007</v>
      </c>
      <c r="AD1243" t="n">
        <v>4491.578019705586</v>
      </c>
      <c r="AE1243" t="n">
        <v>1.5282125708498</v>
      </c>
      <c r="AF1243" t="n">
        <v>21.19334232780401</v>
      </c>
      <c r="AG1243" t="n">
        <v>335.881645336739</v>
      </c>
      <c r="AH1243" t="n">
        <v>29191.27028417045</v>
      </c>
      <c r="AI1243" t="n">
        <v>21091.03368570772</v>
      </c>
      <c r="AJ1243" t="n">
        <v>-45.71325243632435</v>
      </c>
      <c r="AK1243" t="n">
        <v>28.34470255472008</v>
      </c>
      <c r="AL1243" t="n">
        <v>96.504436265134</v>
      </c>
      <c r="AM1243" t="n">
        <v>-0.5564570140961855</v>
      </c>
      <c r="AN1243" t="n">
        <v>0.9610636476123924</v>
      </c>
      <c r="AO1243" t="n">
        <v>-1075.623306768382</v>
      </c>
      <c r="AP1243" t="n">
        <v>860918.8723244802</v>
      </c>
      <c r="AQ1243" t="n">
        <v>0.2294887345820874</v>
      </c>
      <c r="AR1243" t="n">
        <v>0.3125994753627536</v>
      </c>
      <c r="AS1243" t="n">
        <v>0.09271246333798951</v>
      </c>
      <c r="AT1243" t="n">
        <v>0.191928138219094</v>
      </c>
      <c r="AU1243" t="n">
        <v>0.1732711884980755</v>
      </c>
      <c r="AV1243" t="n">
        <v>6.83889521475876</v>
      </c>
      <c r="AW1243" t="n">
        <v>143.2739799562004</v>
      </c>
      <c r="AX1243" t="n">
        <v>4751.517975001969</v>
      </c>
      <c r="AY1243" t="n">
        <v>22936.93272400716</v>
      </c>
      <c r="AZ1243" t="n">
        <v>166110.0332431399</v>
      </c>
      <c r="BA1243" t="n">
        <v>56288.21181819852</v>
      </c>
      <c r="BB1243" t="n">
        <v>56142.49073091491</v>
      </c>
      <c r="BC1243" t="n">
        <v>112430.7025491134</v>
      </c>
      <c r="BD1243" t="n">
        <v>1.244992816579883</v>
      </c>
      <c r="BE1243" t="n">
        <v>1.801449830676066</v>
      </c>
      <c r="BF1243" t="n">
        <v>4.45094582011725</v>
      </c>
      <c r="BG1243" t="n">
        <v>3.489882172504844</v>
      </c>
      <c r="BH1243" t="n">
        <v>592.8922700506074</v>
      </c>
      <c r="BI1243" t="n">
        <v>1668.51557681899</v>
      </c>
      <c r="BJ1243" t="n">
        <v>23899.13152561088</v>
      </c>
      <c r="BK1243" t="n">
        <v>40998.26824271393</v>
      </c>
      <c r="BL1243" t="n">
        <v>808.5401074827487</v>
      </c>
      <c r="BM1243" t="n">
        <v>3677.358275604354</v>
      </c>
      <c r="BN1243" t="n">
        <v>21821.59846441214</v>
      </c>
      <c r="BO1243" t="n">
        <v>64464.53308255676</v>
      </c>
      <c r="BP1243" t="n">
        <v>0.2134791620885865</v>
      </c>
      <c r="BQ1243" t="n">
        <v>0.3439495068396454</v>
      </c>
      <c r="BR1243" t="n">
        <v>93.00947723108573</v>
      </c>
      <c r="BS1243" t="n">
        <v>4729.7726868848</v>
      </c>
      <c r="BT1243" t="n">
        <v>232.18472340029</v>
      </c>
      <c r="BU1243" t="n">
        <v>3511.394306829196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213</v>
      </c>
      <c r="C1244" t="n">
        <v>81</v>
      </c>
      <c r="D1244" t="n">
        <v>875.518344009255</v>
      </c>
      <c r="E1244" t="n">
        <v>8.681192616024964</v>
      </c>
      <c r="F1244" t="n">
        <v>167.6509263745402</v>
      </c>
      <c r="G1244" t="n">
        <v>2018.942221915389</v>
      </c>
      <c r="H1244" t="n">
        <v>165264.8744981883</v>
      </c>
      <c r="I1244" t="n">
        <v>149135.3731800297</v>
      </c>
      <c r="J1244" t="n">
        <v>9023.053574257596</v>
      </c>
      <c r="K1244" t="n">
        <v>3830.184265549775</v>
      </c>
      <c r="L1244" t="n">
        <v>-1109.505639704379</v>
      </c>
      <c r="M1244" t="n">
        <v>1.244992816579883</v>
      </c>
      <c r="N1244" t="n">
        <v>4.45094582011725</v>
      </c>
      <c r="O1244" t="n">
        <v>313.9309867903401</v>
      </c>
      <c r="P1244" t="n">
        <v>1.801449830676066</v>
      </c>
      <c r="Q1244" t="n">
        <v>3.489882172504844</v>
      </c>
      <c r="R1244" t="n">
        <v>1429.880918435385</v>
      </c>
      <c r="S1244" t="n">
        <v>181.3072057894802</v>
      </c>
      <c r="T1244" t="n">
        <v>2609.259785900683</v>
      </c>
      <c r="U1244" t="n">
        <v>57430.96679757986</v>
      </c>
      <c r="V1244" t="n">
        <v>502.6666666666667</v>
      </c>
      <c r="W1244" t="n">
        <v>813.3333333333334</v>
      </c>
      <c r="X1244" t="n">
        <v>468</v>
      </c>
      <c r="Y1244" t="n">
        <v>0</v>
      </c>
      <c r="Z1244" t="n">
        <v>1.057660963894773</v>
      </c>
      <c r="AA1244" t="n">
        <v>11.45233977377351</v>
      </c>
      <c r="AB1244" t="n">
        <v>365.2781615626504</v>
      </c>
      <c r="AC1244" t="n">
        <v>1521.657799274468</v>
      </c>
      <c r="AD1244" t="n">
        <v>4491.58279409496</v>
      </c>
      <c r="AE1244" t="n">
        <v>1.5282125708498</v>
      </c>
      <c r="AF1244" t="n">
        <v>21.19334255082445</v>
      </c>
      <c r="AG1244" t="n">
        <v>336.9712894714193</v>
      </c>
      <c r="AH1244" t="n">
        <v>29192.175168805</v>
      </c>
      <c r="AI1244" t="n">
        <v>21091.03549974955</v>
      </c>
      <c r="AJ1244" t="n">
        <v>-52.60798948220486</v>
      </c>
      <c r="AK1244" t="n">
        <v>28.8279208813865</v>
      </c>
      <c r="AL1244" t="n">
        <v>25.04946220461673</v>
      </c>
      <c r="AM1244" t="n">
        <v>-0.5564570140961855</v>
      </c>
      <c r="AN1244" t="n">
        <v>0.9610636476123924</v>
      </c>
      <c r="AO1244" t="n">
        <v>-1115.949931645045</v>
      </c>
      <c r="AP1244" t="n">
        <v>860598.5175750948</v>
      </c>
      <c r="AQ1244" t="n">
        <v>0.2295601717586165</v>
      </c>
      <c r="AR1244" t="n">
        <v>0.3124219947384747</v>
      </c>
      <c r="AS1244" t="n">
        <v>0.09268246489741989</v>
      </c>
      <c r="AT1244" t="n">
        <v>0.1919996787884072</v>
      </c>
      <c r="AU1244" t="n">
        <v>0.1733356898170819</v>
      </c>
      <c r="AV1244" t="n">
        <v>6.839409961382914</v>
      </c>
      <c r="AW1244" t="n">
        <v>143.2925846291824</v>
      </c>
      <c r="AX1244" t="n">
        <v>4752.048853018171</v>
      </c>
      <c r="AY1244" t="n">
        <v>22937.70472465148</v>
      </c>
      <c r="AZ1244" t="n">
        <v>166119.247904568</v>
      </c>
      <c r="BA1244" t="n">
        <v>46916.97607446805</v>
      </c>
      <c r="BB1244" t="n">
        <v>56123.86404729883</v>
      </c>
      <c r="BC1244" t="n">
        <v>103040.8401217669</v>
      </c>
      <c r="BD1244" t="n">
        <v>1.244992816579883</v>
      </c>
      <c r="BE1244" t="n">
        <v>1.801449830676066</v>
      </c>
      <c r="BF1244" t="n">
        <v>4.45094582011725</v>
      </c>
      <c r="BG1244" t="n">
        <v>3.489882172504844</v>
      </c>
      <c r="BH1244" t="n">
        <v>313.9309867903401</v>
      </c>
      <c r="BI1244" t="n">
        <v>1429.880918435385</v>
      </c>
      <c r="BJ1244" t="n">
        <v>23899.13152561088</v>
      </c>
      <c r="BK1244" t="n">
        <v>40998.26824271393</v>
      </c>
      <c r="BL1244" t="n">
        <v>808.5401074827487</v>
      </c>
      <c r="BM1244" t="n">
        <v>3677.358275604354</v>
      </c>
      <c r="BN1244" t="n">
        <v>10809.25310610901</v>
      </c>
      <c r="BO1244" t="n">
        <v>55044.13164954097</v>
      </c>
      <c r="BP1244" t="n">
        <v>0.2134791620885865</v>
      </c>
      <c r="BQ1244" t="n">
        <v>0.3439495068396454</v>
      </c>
      <c r="BR1244" t="n">
        <v>58.64924619097209</v>
      </c>
      <c r="BS1244" t="n">
        <v>4729.7726868848</v>
      </c>
      <c r="BT1244" t="n">
        <v>232.18472340029</v>
      </c>
      <c r="BU1244" t="n">
        <v>2154.98123623191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213</v>
      </c>
      <c r="C1245" t="n">
        <v>81</v>
      </c>
      <c r="D1245" t="n">
        <v>875.5186157379709</v>
      </c>
      <c r="E1245" t="n">
        <v>8.681192616024964</v>
      </c>
      <c r="F1245" t="n">
        <v>167.6510532927452</v>
      </c>
      <c r="G1245" t="n">
        <v>2019.01995416535</v>
      </c>
      <c r="H1245" t="n">
        <v>165280.0335858228</v>
      </c>
      <c r="I1245" t="n">
        <v>149135.4835600542</v>
      </c>
      <c r="J1245" t="n">
        <v>9004.356857707311</v>
      </c>
      <c r="K1245" t="n">
        <v>3830.184265549775</v>
      </c>
      <c r="L1245" t="n">
        <v>-1109.505639704379</v>
      </c>
      <c r="M1245" t="n">
        <v>1.244992816579883</v>
      </c>
      <c r="N1245" t="n">
        <v>4.45094582011725</v>
      </c>
      <c r="O1245" t="n">
        <v>174.4503451602065</v>
      </c>
      <c r="P1245" t="n">
        <v>1.801449830676066</v>
      </c>
      <c r="Q1245" t="n">
        <v>3.489882172504844</v>
      </c>
      <c r="R1245" t="n">
        <v>1310.563589243582</v>
      </c>
      <c r="S1245" t="n">
        <v>181.3072057894802</v>
      </c>
      <c r="T1245" t="n">
        <v>2609.259785900683</v>
      </c>
      <c r="U1245" t="n">
        <v>57689.76476840178</v>
      </c>
      <c r="V1245" t="n">
        <v>503</v>
      </c>
      <c r="W1245" t="n">
        <v>814</v>
      </c>
      <c r="X1245" t="n">
        <v>468</v>
      </c>
      <c r="Y1245" t="n">
        <v>0</v>
      </c>
      <c r="Z1245" t="n">
        <v>1.057660963894773</v>
      </c>
      <c r="AA1245" t="n">
        <v>11.45234138446495</v>
      </c>
      <c r="AB1245" t="n">
        <v>366.7121157334616</v>
      </c>
      <c r="AC1245" t="n">
        <v>1522.848585371698</v>
      </c>
      <c r="AD1245" t="n">
        <v>4491.585181289648</v>
      </c>
      <c r="AE1245" t="n">
        <v>1.5282125708498</v>
      </c>
      <c r="AF1245" t="n">
        <v>21.19334416151588</v>
      </c>
      <c r="AG1245" t="n">
        <v>337.5161447024483</v>
      </c>
      <c r="AH1245" t="n">
        <v>29192.62761112228</v>
      </c>
      <c r="AI1245" t="n">
        <v>21091.03640677046</v>
      </c>
      <c r="AJ1245" t="n">
        <v>-55.92674224154783</v>
      </c>
      <c r="AK1245" t="n">
        <v>29.35559080121064</v>
      </c>
      <c r="AL1245" t="n">
        <v>-5.748016546810831</v>
      </c>
      <c r="AM1245" t="n">
        <v>-0.5564570140961855</v>
      </c>
      <c r="AN1245" t="n">
        <v>0.9610636476123924</v>
      </c>
      <c r="AO1245" t="n">
        <v>-1136.113244083376</v>
      </c>
      <c r="AP1245" t="n">
        <v>860429.9094315609</v>
      </c>
      <c r="AQ1245" t="n">
        <v>0.2294246346264432</v>
      </c>
      <c r="AR1245" t="n">
        <v>0.3124832491043471</v>
      </c>
      <c r="AS1245" t="n">
        <v>0.09263191817372453</v>
      </c>
      <c r="AT1245" t="n">
        <v>0.1920901568089738</v>
      </c>
      <c r="AU1245" t="n">
        <v>0.1733700412865114</v>
      </c>
      <c r="AV1245" t="n">
        <v>6.840811060920955</v>
      </c>
      <c r="AW1245" t="n">
        <v>143.3138679250024</v>
      </c>
      <c r="AX1245" t="n">
        <v>4753.099302933133</v>
      </c>
      <c r="AY1245" t="n">
        <v>22940.26262997314</v>
      </c>
      <c r="AZ1245" t="n">
        <v>166142.8907945412</v>
      </c>
      <c r="BA1245" t="n">
        <v>42231.35820260283</v>
      </c>
      <c r="BB1245" t="n">
        <v>56114.55070549079</v>
      </c>
      <c r="BC1245" t="n">
        <v>98345.90890809362</v>
      </c>
      <c r="BD1245" t="n">
        <v>1.244992816579883</v>
      </c>
      <c r="BE1245" t="n">
        <v>1.801449830676066</v>
      </c>
      <c r="BF1245" t="n">
        <v>4.45094582011725</v>
      </c>
      <c r="BG1245" t="n">
        <v>3.489882172504844</v>
      </c>
      <c r="BH1245" t="n">
        <v>174.4503451602065</v>
      </c>
      <c r="BI1245" t="n">
        <v>1310.563589243582</v>
      </c>
      <c r="BJ1245" t="n">
        <v>23899.13152561088</v>
      </c>
      <c r="BK1245" t="n">
        <v>40998.26824271393</v>
      </c>
      <c r="BL1245" t="n">
        <v>808.5401074827487</v>
      </c>
      <c r="BM1245" t="n">
        <v>3677.358275604354</v>
      </c>
      <c r="BN1245" t="n">
        <v>5303.080426957451</v>
      </c>
      <c r="BO1245" t="n">
        <v>50333.93093303308</v>
      </c>
      <c r="BP1245" t="n">
        <v>0.2134791620885865</v>
      </c>
      <c r="BQ1245" t="n">
        <v>0.3439495068396454</v>
      </c>
      <c r="BR1245" t="n">
        <v>41.46913067091527</v>
      </c>
      <c r="BS1245" t="n">
        <v>4729.7726868848</v>
      </c>
      <c r="BT1245" t="n">
        <v>232.18472340029</v>
      </c>
      <c r="BU1245" t="n">
        <v>1476.774700933266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213</v>
      </c>
      <c r="C1246" t="n">
        <v>81</v>
      </c>
      <c r="D1246" t="n">
        <v>875.5397286573028</v>
      </c>
      <c r="E1246" t="n">
        <v>8.661000805858087</v>
      </c>
      <c r="F1246" t="n">
        <v>167.9453107402719</v>
      </c>
      <c r="G1246" t="n">
        <v>2019.036494709458</v>
      </c>
      <c r="H1246" t="n">
        <v>165299.6327843956</v>
      </c>
      <c r="I1246" t="n">
        <v>149087.9346444904</v>
      </c>
      <c r="J1246" t="n">
        <v>9051.917660975434</v>
      </c>
      <c r="K1246" t="n">
        <v>3830.184265549775</v>
      </c>
      <c r="L1246" t="n">
        <v>-1109.505639704379</v>
      </c>
      <c r="M1246" t="n">
        <v>1.244992816579883</v>
      </c>
      <c r="N1246" t="n">
        <v>4.45094582011725</v>
      </c>
      <c r="O1246" t="n">
        <v>174.4503451602065</v>
      </c>
      <c r="P1246" t="n">
        <v>1.532815138516294</v>
      </c>
      <c r="Q1246" t="n">
        <v>3.489882172504844</v>
      </c>
      <c r="R1246" t="n">
        <v>1310.563589243582</v>
      </c>
      <c r="S1246" t="n">
        <v>181.596527790346</v>
      </c>
      <c r="T1246" t="n">
        <v>2609.553101638736</v>
      </c>
      <c r="U1246" t="n">
        <v>57689.76476840178</v>
      </c>
      <c r="V1246" t="n">
        <v>503</v>
      </c>
      <c r="W1246" t="n">
        <v>814.6666666666666</v>
      </c>
      <c r="X1246" t="n">
        <v>468.6666666666667</v>
      </c>
      <c r="Y1246" t="n">
        <v>0</v>
      </c>
      <c r="Z1246" t="n">
        <v>1.058156462433911</v>
      </c>
      <c r="AA1246" t="n">
        <v>11.45297908102548</v>
      </c>
      <c r="AB1246" t="n">
        <v>366.7124568311754</v>
      </c>
      <c r="AC1246" t="n">
        <v>1523.745692435723</v>
      </c>
      <c r="AD1246" t="n">
        <v>4491.587867636569</v>
      </c>
      <c r="AE1246" t="n">
        <v>1.528400835858568</v>
      </c>
      <c r="AF1246" t="n">
        <v>21.19358887579646</v>
      </c>
      <c r="AG1246" t="n">
        <v>337.5164858001619</v>
      </c>
      <c r="AH1246" t="n">
        <v>29193.52471818631</v>
      </c>
      <c r="AI1246" t="n">
        <v>21091.03742744982</v>
      </c>
      <c r="AJ1246" t="n">
        <v>-6.051436709559965</v>
      </c>
      <c r="AK1246" t="n">
        <v>28.78970747227694</v>
      </c>
      <c r="AL1246" t="n">
        <v>47.61767653239306</v>
      </c>
      <c r="AM1246" t="n">
        <v>-0.2878223219364138</v>
      </c>
      <c r="AN1246" t="n">
        <v>0.9610636476123924</v>
      </c>
      <c r="AO1246" t="n">
        <v>-1136.113244083376</v>
      </c>
      <c r="AP1246" t="n">
        <v>860292.1038043551</v>
      </c>
      <c r="AQ1246" t="n">
        <v>0.2294613849412855</v>
      </c>
      <c r="AR1246" t="n">
        <v>0.312373045630919</v>
      </c>
      <c r="AS1246" t="n">
        <v>0.0926468302023911</v>
      </c>
      <c r="AT1246" t="n">
        <v>0.1921209267119196</v>
      </c>
      <c r="AU1246" t="n">
        <v>0.1733978125134848</v>
      </c>
      <c r="AV1246" t="n">
        <v>6.84071754262848</v>
      </c>
      <c r="AW1246" t="n">
        <v>143.3174805578839</v>
      </c>
      <c r="AX1246" t="n">
        <v>4753.034212583424</v>
      </c>
      <c r="AY1246" t="n">
        <v>22959.26706952685</v>
      </c>
      <c r="AZ1246" t="n">
        <v>166139.6988996512</v>
      </c>
      <c r="BA1246" t="n">
        <v>42231.35820260283</v>
      </c>
      <c r="BB1246" t="n">
        <v>49956.7621980495</v>
      </c>
      <c r="BC1246" t="n">
        <v>92188.12040065233</v>
      </c>
      <c r="BD1246" t="n">
        <v>1.244992816579883</v>
      </c>
      <c r="BE1246" t="n">
        <v>1.532815138516294</v>
      </c>
      <c r="BF1246" t="n">
        <v>4.45094582011725</v>
      </c>
      <c r="BG1246" t="n">
        <v>3.489882172504844</v>
      </c>
      <c r="BH1246" t="n">
        <v>174.4503451602065</v>
      </c>
      <c r="BI1246" t="n">
        <v>1310.563589243582</v>
      </c>
      <c r="BJ1246" t="n">
        <v>23899.13152561088</v>
      </c>
      <c r="BK1246" t="n">
        <v>34888.04053854076</v>
      </c>
      <c r="BL1246" t="n">
        <v>808.5401074827487</v>
      </c>
      <c r="BM1246" t="n">
        <v>3677.358275604354</v>
      </c>
      <c r="BN1246" t="n">
        <v>5303.080426957451</v>
      </c>
      <c r="BO1246" t="n">
        <v>50333.93093303308</v>
      </c>
      <c r="BP1246" t="n">
        <v>0.2134791620885865</v>
      </c>
      <c r="BQ1246" t="n">
        <v>0.3439495068396454</v>
      </c>
      <c r="BR1246" t="n">
        <v>41.46913067091527</v>
      </c>
      <c r="BS1246" t="n">
        <v>4729.7726868848</v>
      </c>
      <c r="BT1246" t="n">
        <v>232.18472340029</v>
      </c>
      <c r="BU1246" t="n">
        <v>1476.774700933266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213</v>
      </c>
      <c r="C1247" t="n">
        <v>81</v>
      </c>
      <c r="D1247" t="n">
        <v>875.5724881838195</v>
      </c>
      <c r="E1247" t="n">
        <v>8.660683189053993</v>
      </c>
      <c r="F1247" t="n">
        <v>167.9661378692767</v>
      </c>
      <c r="G1247" t="n">
        <v>2019.067524701374</v>
      </c>
      <c r="H1247" t="n">
        <v>165329.3935400347</v>
      </c>
      <c r="I1247" t="n">
        <v>149064.1601867086</v>
      </c>
      <c r="J1247" t="n">
        <v>9075.698062609494</v>
      </c>
      <c r="K1247" t="n">
        <v>3830.184265549775</v>
      </c>
      <c r="L1247" t="n">
        <v>-1109.505639704379</v>
      </c>
      <c r="M1247" t="n">
        <v>1.244992816579883</v>
      </c>
      <c r="N1247" t="n">
        <v>4.45094582011725</v>
      </c>
      <c r="O1247" t="n">
        <v>174.4503451602065</v>
      </c>
      <c r="P1247" t="n">
        <v>1.398497792436408</v>
      </c>
      <c r="Q1247" t="n">
        <v>3.489882172504844</v>
      </c>
      <c r="R1247" t="n">
        <v>1310.563589243582</v>
      </c>
      <c r="S1247" t="n">
        <v>181.7501802591293</v>
      </c>
      <c r="T1247" t="n">
        <v>2609.827143347356</v>
      </c>
      <c r="U1247" t="n">
        <v>57689.76476840178</v>
      </c>
      <c r="V1247" t="n">
        <v>503</v>
      </c>
      <c r="W1247" t="n">
        <v>815</v>
      </c>
      <c r="X1247" t="n">
        <v>469.6666666666667</v>
      </c>
      <c r="Y1247" t="n">
        <v>0</v>
      </c>
      <c r="Z1247" t="n">
        <v>1.059179706764415</v>
      </c>
      <c r="AA1247" t="n">
        <v>11.45394366746087</v>
      </c>
      <c r="AB1247" t="n">
        <v>366.7130980620491</v>
      </c>
      <c r="AC1247" t="n">
        <v>1525.108651696946</v>
      </c>
      <c r="AD1247" t="n">
        <v>4491.589210810031</v>
      </c>
      <c r="AE1247" t="n">
        <v>1.528789656500705</v>
      </c>
      <c r="AF1247" t="n">
        <v>21.1939600881932</v>
      </c>
      <c r="AG1247" t="n">
        <v>337.5171270310357</v>
      </c>
      <c r="AH1247" t="n">
        <v>29194.88767744752</v>
      </c>
      <c r="AI1247" t="n">
        <v>21091.03793778949</v>
      </c>
      <c r="AJ1247" t="n">
        <v>19.83487680722698</v>
      </c>
      <c r="AK1247" t="n">
        <v>27.13249355609387</v>
      </c>
      <c r="AL1247" t="n">
        <v>69.97705169572089</v>
      </c>
      <c r="AM1247" t="n">
        <v>-0.1535049758565279</v>
      </c>
      <c r="AN1247" t="n">
        <v>0.9610636476123924</v>
      </c>
      <c r="AO1247" t="n">
        <v>-1136.113244083376</v>
      </c>
      <c r="AP1247" t="n">
        <v>860673.3848487894</v>
      </c>
      <c r="AQ1247" t="n">
        <v>0.2286222327487109</v>
      </c>
      <c r="AR1247" t="n">
        <v>0.3133093354579154</v>
      </c>
      <c r="AS1247" t="n">
        <v>0.09277183259967463</v>
      </c>
      <c r="AT1247" t="n">
        <v>0.1920584924482553</v>
      </c>
      <c r="AU1247" t="n">
        <v>0.1732381067454436</v>
      </c>
      <c r="AV1247" t="n">
        <v>6.838675753342575</v>
      </c>
      <c r="AW1247" t="n">
        <v>143.2722090466135</v>
      </c>
      <c r="AX1247" t="n">
        <v>4751.151583476891</v>
      </c>
      <c r="AY1247" t="n">
        <v>22984.12562317837</v>
      </c>
      <c r="AZ1247" t="n">
        <v>166096.6868526549</v>
      </c>
      <c r="BA1247" t="n">
        <v>42231.35820260283</v>
      </c>
      <c r="BB1247" t="n">
        <v>46877.86794432885</v>
      </c>
      <c r="BC1247" t="n">
        <v>89109.22614693169</v>
      </c>
      <c r="BD1247" t="n">
        <v>1.244992816579883</v>
      </c>
      <c r="BE1247" t="n">
        <v>1.398497792436408</v>
      </c>
      <c r="BF1247" t="n">
        <v>4.45094582011725</v>
      </c>
      <c r="BG1247" t="n">
        <v>3.489882172504844</v>
      </c>
      <c r="BH1247" t="n">
        <v>174.4503451602065</v>
      </c>
      <c r="BI1247" t="n">
        <v>1310.563589243582</v>
      </c>
      <c r="BJ1247" t="n">
        <v>23899.13152561088</v>
      </c>
      <c r="BK1247" t="n">
        <v>31832.92668645418</v>
      </c>
      <c r="BL1247" t="n">
        <v>808.5401074827487</v>
      </c>
      <c r="BM1247" t="n">
        <v>3677.358275604354</v>
      </c>
      <c r="BN1247" t="n">
        <v>5303.080426957451</v>
      </c>
      <c r="BO1247" t="n">
        <v>50333.93093303308</v>
      </c>
      <c r="BP1247" t="n">
        <v>0.2134791620885865</v>
      </c>
      <c r="BQ1247" t="n">
        <v>0.3439495068396454</v>
      </c>
      <c r="BR1247" t="n">
        <v>41.46913067091527</v>
      </c>
      <c r="BS1247" t="n">
        <v>4729.7726868848</v>
      </c>
      <c r="BT1247" t="n">
        <v>232.18472340029</v>
      </c>
      <c r="BU1247" t="n">
        <v>1476.774700933266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213</v>
      </c>
      <c r="C1248" t="n">
        <v>81</v>
      </c>
      <c r="D1248" t="n">
        <v>875.631354855428</v>
      </c>
      <c r="E1248" t="n">
        <v>8.665617672832299</v>
      </c>
      <c r="F1248" t="n">
        <v>167.9038610924786</v>
      </c>
      <c r="G1248" t="n">
        <v>2019.121282769411</v>
      </c>
      <c r="H1248" t="n">
        <v>165382.2266073566</v>
      </c>
      <c r="I1248" t="n">
        <v>149064.176823587</v>
      </c>
      <c r="J1248" t="n">
        <v>9075.698062609494</v>
      </c>
      <c r="K1248" t="n">
        <v>3830.184265549775</v>
      </c>
      <c r="L1248" t="n">
        <v>-1109.505639704379</v>
      </c>
      <c r="M1248" t="n">
        <v>1.244992816579883</v>
      </c>
      <c r="N1248" t="n">
        <v>4.45094582011725</v>
      </c>
      <c r="O1248" t="n">
        <v>174.4503451602065</v>
      </c>
      <c r="P1248" t="n">
        <v>1.398497792436408</v>
      </c>
      <c r="Q1248" t="n">
        <v>3.489882172504844</v>
      </c>
      <c r="R1248" t="n">
        <v>1310.563589243582</v>
      </c>
      <c r="S1248" t="n">
        <v>181.7546759933045</v>
      </c>
      <c r="T1248" t="n">
        <v>2609.890835267154</v>
      </c>
      <c r="U1248" t="n">
        <v>57689.76476840178</v>
      </c>
      <c r="V1248" t="n">
        <v>503</v>
      </c>
      <c r="W1248" t="n">
        <v>815</v>
      </c>
      <c r="X1248" t="n">
        <v>470</v>
      </c>
      <c r="Y1248" t="n">
        <v>0</v>
      </c>
      <c r="Z1248" t="n">
        <v>1.059567718190478</v>
      </c>
      <c r="AA1248" t="n">
        <v>11.45427767433127</v>
      </c>
      <c r="AB1248" t="n">
        <v>366.7142078486174</v>
      </c>
      <c r="AC1248" t="n">
        <v>1527.529574495626</v>
      </c>
      <c r="AD1248" t="n">
        <v>4491.589294046537</v>
      </c>
      <c r="AE1248" t="n">
        <v>1.528937264465178</v>
      </c>
      <c r="AF1248" t="n">
        <v>21.19409565361426</v>
      </c>
      <c r="AG1248" t="n">
        <v>337.5182368176038</v>
      </c>
      <c r="AH1248" t="n">
        <v>29197.30860024621</v>
      </c>
      <c r="AI1248" t="n">
        <v>21091.038021026</v>
      </c>
      <c r="AJ1248" t="n">
        <v>20.85195928895077</v>
      </c>
      <c r="AK1248" t="n">
        <v>27.10014766159754</v>
      </c>
      <c r="AL1248" t="n">
        <v>61.09366862890706</v>
      </c>
      <c r="AM1248" t="n">
        <v>-0.1535049758565279</v>
      </c>
      <c r="AN1248" t="n">
        <v>0.9610636476123924</v>
      </c>
      <c r="AO1248" t="n">
        <v>-1136.113244083376</v>
      </c>
      <c r="AP1248" t="n">
        <v>861128.2032794509</v>
      </c>
      <c r="AQ1248" t="n">
        <v>0.2289820358474105</v>
      </c>
      <c r="AR1248" t="n">
        <v>0.3131688671770695</v>
      </c>
      <c r="AS1248" t="n">
        <v>0.09271087474568394</v>
      </c>
      <c r="AT1248" t="n">
        <v>0.1919916139204448</v>
      </c>
      <c r="AU1248" t="n">
        <v>0.1731466083093912</v>
      </c>
      <c r="AV1248" t="n">
        <v>6.839194042418513</v>
      </c>
      <c r="AW1248" t="n">
        <v>143.2748728869951</v>
      </c>
      <c r="AX1248" t="n">
        <v>4751.854107313194</v>
      </c>
      <c r="AY1248" t="n">
        <v>23040.54562527504</v>
      </c>
      <c r="AZ1248" t="n">
        <v>166114.544811842</v>
      </c>
      <c r="BA1248" t="n">
        <v>42231.35820260283</v>
      </c>
      <c r="BB1248" t="n">
        <v>46877.86794432885</v>
      </c>
      <c r="BC1248" t="n">
        <v>89109.22614693169</v>
      </c>
      <c r="BD1248" t="n">
        <v>1.244992816579883</v>
      </c>
      <c r="BE1248" t="n">
        <v>1.398497792436408</v>
      </c>
      <c r="BF1248" t="n">
        <v>4.45094582011725</v>
      </c>
      <c r="BG1248" t="n">
        <v>3.489882172504844</v>
      </c>
      <c r="BH1248" t="n">
        <v>174.4503451602065</v>
      </c>
      <c r="BI1248" t="n">
        <v>1310.563589243582</v>
      </c>
      <c r="BJ1248" t="n">
        <v>23899.13152561088</v>
      </c>
      <c r="BK1248" t="n">
        <v>31832.92668645418</v>
      </c>
      <c r="BL1248" t="n">
        <v>808.5401074827487</v>
      </c>
      <c r="BM1248" t="n">
        <v>3677.358275604354</v>
      </c>
      <c r="BN1248" t="n">
        <v>5303.080426957451</v>
      </c>
      <c r="BO1248" t="n">
        <v>50333.93093303308</v>
      </c>
      <c r="BP1248" t="n">
        <v>0.2134791620885865</v>
      </c>
      <c r="BQ1248" t="n">
        <v>0.3439495068396454</v>
      </c>
      <c r="BR1248" t="n">
        <v>41.46913067091527</v>
      </c>
      <c r="BS1248" t="n">
        <v>4729.7726868848</v>
      </c>
      <c r="BT1248" t="n">
        <v>232.18472340029</v>
      </c>
      <c r="BU1248" t="n">
        <v>1476.774700933266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213</v>
      </c>
      <c r="C1249" t="n">
        <v>81</v>
      </c>
      <c r="D1249" t="n">
        <v>875.694197744603</v>
      </c>
      <c r="E1249" t="n">
        <v>8.665700381898597</v>
      </c>
      <c r="F1249" t="n">
        <v>167.9052365109484</v>
      </c>
      <c r="G1249" t="n">
        <v>2019.181072871347</v>
      </c>
      <c r="H1249" t="n">
        <v>165437.532519907</v>
      </c>
      <c r="I1249" t="n">
        <v>149064.2138372949</v>
      </c>
      <c r="J1249" t="n">
        <v>9075.698062609494</v>
      </c>
      <c r="K1249" t="n">
        <v>3830.184265549775</v>
      </c>
      <c r="L1249" t="n">
        <v>-1109.505639704379</v>
      </c>
      <c r="M1249" t="n">
        <v>1.244992816579883</v>
      </c>
      <c r="N1249" t="n">
        <v>4.45094582011725</v>
      </c>
      <c r="O1249" t="n">
        <v>174.4503451602065</v>
      </c>
      <c r="P1249" t="n">
        <v>1.398497792436408</v>
      </c>
      <c r="Q1249" t="n">
        <v>3.489882172504844</v>
      </c>
      <c r="R1249" t="n">
        <v>1310.563589243582</v>
      </c>
      <c r="S1249" t="n">
        <v>181.7546759933045</v>
      </c>
      <c r="T1249" t="n">
        <v>2609.890835267154</v>
      </c>
      <c r="U1249" t="n">
        <v>57689.76476840178</v>
      </c>
      <c r="V1249" t="n">
        <v>503</v>
      </c>
      <c r="W1249" t="n">
        <v>815</v>
      </c>
      <c r="X1249" t="n">
        <v>470</v>
      </c>
      <c r="Y1249" t="n">
        <v>0</v>
      </c>
      <c r="Z1249" t="n">
        <v>1.059568200015013</v>
      </c>
      <c r="AA1249" t="n">
        <v>11.4542951971151</v>
      </c>
      <c r="AB1249" t="n">
        <v>366.7154419380832</v>
      </c>
      <c r="AC1249" t="n">
        <v>1530.061617105124</v>
      </c>
      <c r="AD1249" t="n">
        <v>4491.589479304061</v>
      </c>
      <c r="AE1249" t="n">
        <v>1.528937746289712</v>
      </c>
      <c r="AF1249" t="n">
        <v>21.19411317639809</v>
      </c>
      <c r="AG1249" t="n">
        <v>337.5194709070697</v>
      </c>
      <c r="AH1249" t="n">
        <v>29199.8406428557</v>
      </c>
      <c r="AI1249" t="n">
        <v>21091.03820628352</v>
      </c>
      <c r="AJ1249" t="n">
        <v>27.51806664834065</v>
      </c>
      <c r="AK1249" t="n">
        <v>24.53700082838856</v>
      </c>
      <c r="AL1249" t="n">
        <v>131.8638781338634</v>
      </c>
      <c r="AM1249" t="n">
        <v>-0.1535049758565279</v>
      </c>
      <c r="AN1249" t="n">
        <v>0.9610636476123924</v>
      </c>
      <c r="AO1249" t="n">
        <v>-1136.113244083376</v>
      </c>
      <c r="AP1249" t="n">
        <v>861060.6076151809</v>
      </c>
      <c r="AQ1249" t="n">
        <v>0.2290547350276773</v>
      </c>
      <c r="AR1249" t="n">
        <v>0.3130162866544058</v>
      </c>
      <c r="AS1249" t="n">
        <v>0.09269981135318682</v>
      </c>
      <c r="AT1249" t="n">
        <v>0.1920689485676201</v>
      </c>
      <c r="AU1249" t="n">
        <v>0.17316021839711</v>
      </c>
      <c r="AV1249" t="n">
        <v>6.839330234174592</v>
      </c>
      <c r="AW1249" t="n">
        <v>143.2849041072565</v>
      </c>
      <c r="AX1249" t="n">
        <v>4752.1239406356</v>
      </c>
      <c r="AY1249" t="n">
        <v>23096.54788692246</v>
      </c>
      <c r="AZ1249" t="n">
        <v>166116.7044833716</v>
      </c>
      <c r="BA1249" t="n">
        <v>42231.35820260283</v>
      </c>
      <c r="BB1249" t="n">
        <v>46877.86794432885</v>
      </c>
      <c r="BC1249" t="n">
        <v>89109.22614693169</v>
      </c>
      <c r="BD1249" t="n">
        <v>1.244992816579883</v>
      </c>
      <c r="BE1249" t="n">
        <v>1.398497792436408</v>
      </c>
      <c r="BF1249" t="n">
        <v>4.45094582011725</v>
      </c>
      <c r="BG1249" t="n">
        <v>3.489882172504844</v>
      </c>
      <c r="BH1249" t="n">
        <v>174.4503451602065</v>
      </c>
      <c r="BI1249" t="n">
        <v>1310.563589243582</v>
      </c>
      <c r="BJ1249" t="n">
        <v>23899.13152561088</v>
      </c>
      <c r="BK1249" t="n">
        <v>31832.92668645418</v>
      </c>
      <c r="BL1249" t="n">
        <v>808.5401074827487</v>
      </c>
      <c r="BM1249" t="n">
        <v>3677.358275604354</v>
      </c>
      <c r="BN1249" t="n">
        <v>5303.080426957451</v>
      </c>
      <c r="BO1249" t="n">
        <v>50333.93093303308</v>
      </c>
      <c r="BP1249" t="n">
        <v>0.2134791620885865</v>
      </c>
      <c r="BQ1249" t="n">
        <v>0.3439495068396454</v>
      </c>
      <c r="BR1249" t="n">
        <v>41.46913067091527</v>
      </c>
      <c r="BS1249" t="n">
        <v>4729.7726868848</v>
      </c>
      <c r="BT1249" t="n">
        <v>232.18472340029</v>
      </c>
      <c r="BU1249" t="n">
        <v>1476.774700933266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213</v>
      </c>
      <c r="C1250" t="n">
        <v>81</v>
      </c>
      <c r="D1250" t="n">
        <v>875.7035964614282</v>
      </c>
      <c r="E1250" t="n">
        <v>8.665736002743257</v>
      </c>
      <c r="F1250" t="n">
        <v>167.9060965223462</v>
      </c>
      <c r="G1250" t="n">
        <v>2019.216592775388</v>
      </c>
      <c r="H1250" t="n">
        <v>165443.2373993852</v>
      </c>
      <c r="I1250" t="n">
        <v>149064.2138372949</v>
      </c>
      <c r="J1250" t="n">
        <v>9075.698062609494</v>
      </c>
      <c r="K1250" t="n">
        <v>3830.184265549775</v>
      </c>
      <c r="L1250" t="n">
        <v>-1109.505639704379</v>
      </c>
      <c r="M1250" t="n">
        <v>1.244992816579883</v>
      </c>
      <c r="N1250" t="n">
        <v>4.45094582011725</v>
      </c>
      <c r="O1250" t="n">
        <v>174.4503451602065</v>
      </c>
      <c r="P1250" t="n">
        <v>1.398497792436408</v>
      </c>
      <c r="Q1250" t="n">
        <v>3.489882172504844</v>
      </c>
      <c r="R1250" t="n">
        <v>1310.563589243582</v>
      </c>
      <c r="S1250" t="n">
        <v>181.7546759933045</v>
      </c>
      <c r="T1250" t="n">
        <v>2609.890835267154</v>
      </c>
      <c r="U1250" t="n">
        <v>57760.18483021842</v>
      </c>
      <c r="V1250" t="n">
        <v>503</v>
      </c>
      <c r="W1250" t="n">
        <v>815</v>
      </c>
      <c r="X1250" t="n">
        <v>470.6666666666667</v>
      </c>
      <c r="Y1250" t="n">
        <v>0</v>
      </c>
      <c r="Z1250" t="n">
        <v>1.059568408962795</v>
      </c>
      <c r="AA1250" t="n">
        <v>11.45430617816847</v>
      </c>
      <c r="AB1250" t="n">
        <v>366.7174502863706</v>
      </c>
      <c r="AC1250" t="n">
        <v>1530.323697590524</v>
      </c>
      <c r="AD1250" t="n">
        <v>4491.589479304061</v>
      </c>
      <c r="AE1250" t="n">
        <v>1.528937955237494</v>
      </c>
      <c r="AF1250" t="n">
        <v>21.19412415745146</v>
      </c>
      <c r="AG1250" t="n">
        <v>337.520672364036</v>
      </c>
      <c r="AH1250" t="n">
        <v>29200.1027233411</v>
      </c>
      <c r="AI1250" t="n">
        <v>21091.03820628352</v>
      </c>
      <c r="AJ1250" t="n">
        <v>28.30532230811538</v>
      </c>
      <c r="AK1250" t="n">
        <v>23.66214366093886</v>
      </c>
      <c r="AL1250" t="n">
        <v>129.9228400174783</v>
      </c>
      <c r="AM1250" t="n">
        <v>-0.1535049758565279</v>
      </c>
      <c r="AN1250" t="n">
        <v>0.9610636476123924</v>
      </c>
      <c r="AO1250" t="n">
        <v>-1136.113244083376</v>
      </c>
      <c r="AP1250" t="n">
        <v>862609.6062144156</v>
      </c>
      <c r="AQ1250" t="n">
        <v>0.2292733419135922</v>
      </c>
      <c r="AR1250" t="n">
        <v>0.3133248891092131</v>
      </c>
      <c r="AS1250" t="n">
        <v>0.09276519220445734</v>
      </c>
      <c r="AT1250" t="n">
        <v>0.1917872596456859</v>
      </c>
      <c r="AU1250" t="n">
        <v>0.1728493171270513</v>
      </c>
      <c r="AV1250" t="n">
        <v>6.836941352324087</v>
      </c>
      <c r="AW1250" t="n">
        <v>143.2360198897321</v>
      </c>
      <c r="AX1250" t="n">
        <v>4750.639725637041</v>
      </c>
      <c r="AY1250" t="n">
        <v>23103.11792787652</v>
      </c>
      <c r="AZ1250" t="n">
        <v>166098.1377464045</v>
      </c>
      <c r="BA1250" t="n">
        <v>42231.35820260283</v>
      </c>
      <c r="BB1250" t="n">
        <v>46877.86794432885</v>
      </c>
      <c r="BC1250" t="n">
        <v>89109.22614693169</v>
      </c>
      <c r="BD1250" t="n">
        <v>1.244992816579883</v>
      </c>
      <c r="BE1250" t="n">
        <v>1.398497792436408</v>
      </c>
      <c r="BF1250" t="n">
        <v>4.45094582011725</v>
      </c>
      <c r="BG1250" t="n">
        <v>3.489882172504844</v>
      </c>
      <c r="BH1250" t="n">
        <v>174.4503451602065</v>
      </c>
      <c r="BI1250" t="n">
        <v>1310.563589243582</v>
      </c>
      <c r="BJ1250" t="n">
        <v>23899.13152561088</v>
      </c>
      <c r="BK1250" t="n">
        <v>31832.92668645418</v>
      </c>
      <c r="BL1250" t="n">
        <v>808.5401074827487</v>
      </c>
      <c r="BM1250" t="n">
        <v>3677.358275604354</v>
      </c>
      <c r="BN1250" t="n">
        <v>5303.080426957451</v>
      </c>
      <c r="BO1250" t="n">
        <v>50333.93093303308</v>
      </c>
      <c r="BP1250" t="n">
        <v>0.2134791620885865</v>
      </c>
      <c r="BQ1250" t="n">
        <v>0.3439495068396454</v>
      </c>
      <c r="BR1250" t="n">
        <v>41.46913067091527</v>
      </c>
      <c r="BS1250" t="n">
        <v>4729.7726868848</v>
      </c>
      <c r="BT1250" t="n">
        <v>232.18472340029</v>
      </c>
      <c r="BU1250" t="n">
        <v>1476.774700933266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213</v>
      </c>
      <c r="C1251" t="n">
        <v>81</v>
      </c>
      <c r="D1251" t="n">
        <v>875.7363389934349</v>
      </c>
      <c r="E1251" t="n">
        <v>8.665746624249989</v>
      </c>
      <c r="F1251" t="n">
        <v>167.9066037674696</v>
      </c>
      <c r="G1251" t="n">
        <v>2019.244378624945</v>
      </c>
      <c r="H1251" t="n">
        <v>165473.3415338666</v>
      </c>
      <c r="I1251" t="n">
        <v>149106.0970030031</v>
      </c>
      <c r="J1251" t="n">
        <v>9033.804426109928</v>
      </c>
      <c r="K1251" t="n">
        <v>3830.184265549775</v>
      </c>
      <c r="L1251" t="n">
        <v>-1109.505639704379</v>
      </c>
      <c r="M1251" t="n">
        <v>1.244992816579883</v>
      </c>
      <c r="N1251" t="n">
        <v>4.555812749750429</v>
      </c>
      <c r="O1251" t="n">
        <v>174.4503451602065</v>
      </c>
      <c r="P1251" t="n">
        <v>0.7537647487737958</v>
      </c>
      <c r="Q1251" t="n">
        <v>9.473967716137201</v>
      </c>
      <c r="R1251" t="n">
        <v>1310.563589243582</v>
      </c>
      <c r="S1251" t="n">
        <v>182.3994090369671</v>
      </c>
      <c r="T1251" t="n">
        <v>2615.979787740419</v>
      </c>
      <c r="U1251" t="n">
        <v>57795.39486112675</v>
      </c>
      <c r="V1251" t="n">
        <v>503.6666666666667</v>
      </c>
      <c r="W1251" t="n">
        <v>816.3333333333334</v>
      </c>
      <c r="X1251" t="n">
        <v>471</v>
      </c>
      <c r="Y1251" t="n">
        <v>0</v>
      </c>
      <c r="Z1251" t="n">
        <v>1.059568471035732</v>
      </c>
      <c r="AA1251" t="n">
        <v>11.45432522062589</v>
      </c>
      <c r="AB1251" t="n">
        <v>366.7186609579583</v>
      </c>
      <c r="AC1251" t="n">
        <v>1531.704825682366</v>
      </c>
      <c r="AD1251" t="n">
        <v>4491.597142664673</v>
      </c>
      <c r="AE1251" t="n">
        <v>1.528938017310431</v>
      </c>
      <c r="AF1251" t="n">
        <v>21.19413540816442</v>
      </c>
      <c r="AG1251" t="n">
        <v>337.5214795899633</v>
      </c>
      <c r="AH1251" t="n">
        <v>29201.48385143295</v>
      </c>
      <c r="AI1251" t="n">
        <v>21091.04111784507</v>
      </c>
      <c r="AJ1251" t="n">
        <v>-14.24791483852979</v>
      </c>
      <c r="AK1251" t="n">
        <v>23.87692583296694</v>
      </c>
      <c r="AL1251" t="n">
        <v>112.9045452890542</v>
      </c>
      <c r="AM1251" t="n">
        <v>0.4912280678060845</v>
      </c>
      <c r="AN1251" t="n">
        <v>-4.918154966386784</v>
      </c>
      <c r="AO1251" t="n">
        <v>-1136.113244083376</v>
      </c>
      <c r="AP1251" t="n">
        <v>862165.7854068298</v>
      </c>
      <c r="AQ1251" t="n">
        <v>0.2291555968358717</v>
      </c>
      <c r="AR1251" t="n">
        <v>0.3133194162562</v>
      </c>
      <c r="AS1251" t="n">
        <v>0.09269399345423407</v>
      </c>
      <c r="AT1251" t="n">
        <v>0.1918926996655709</v>
      </c>
      <c r="AU1251" t="n">
        <v>0.1729382937881231</v>
      </c>
      <c r="AV1251" t="n">
        <v>6.83827976875843</v>
      </c>
      <c r="AW1251" t="n">
        <v>143.2587269443098</v>
      </c>
      <c r="AX1251" t="n">
        <v>4751.744321394556</v>
      </c>
      <c r="AY1251" t="n">
        <v>23134.60758366027</v>
      </c>
      <c r="AZ1251" t="n">
        <v>166115.5280183336</v>
      </c>
      <c r="BA1251" t="n">
        <v>42231.35820260283</v>
      </c>
      <c r="BB1251" t="n">
        <v>41845.04620517207</v>
      </c>
      <c r="BC1251" t="n">
        <v>84076.4044077749</v>
      </c>
      <c r="BD1251" t="n">
        <v>1.244992816579883</v>
      </c>
      <c r="BE1251" t="n">
        <v>0.7537647487737958</v>
      </c>
      <c r="BF1251" t="n">
        <v>4.555812749750429</v>
      </c>
      <c r="BG1251" t="n">
        <v>9.473967716137201</v>
      </c>
      <c r="BH1251" t="n">
        <v>174.4503451602065</v>
      </c>
      <c r="BI1251" t="n">
        <v>1310.563589243582</v>
      </c>
      <c r="BJ1251" t="n">
        <v>23899.13152561088</v>
      </c>
      <c r="BK1251" t="n">
        <v>17130.22159686756</v>
      </c>
      <c r="BL1251" t="n">
        <v>977.2639187447843</v>
      </c>
      <c r="BM1251" t="n">
        <v>13305.34798953462</v>
      </c>
      <c r="BN1251" t="n">
        <v>5303.080426957451</v>
      </c>
      <c r="BO1251" t="n">
        <v>50333.93093303308</v>
      </c>
      <c r="BP1251" t="n">
        <v>0.2134791620885865</v>
      </c>
      <c r="BQ1251" t="n">
        <v>0.3605782255340267</v>
      </c>
      <c r="BR1251" t="n">
        <v>41.46913067091527</v>
      </c>
      <c r="BS1251" t="n">
        <v>4729.7726868848</v>
      </c>
      <c r="BT1251" t="n">
        <v>258.9392093410377</v>
      </c>
      <c r="BU1251" t="n">
        <v>1476.774700933266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213</v>
      </c>
      <c r="C1252" t="n">
        <v>81</v>
      </c>
      <c r="D1252" t="n">
        <v>875.7611817580367</v>
      </c>
      <c r="E1252" t="n">
        <v>8.66574841688228</v>
      </c>
      <c r="F1252" t="n">
        <v>167.9069266924445</v>
      </c>
      <c r="G1252" t="n">
        <v>2018.909120193173</v>
      </c>
      <c r="H1252" t="n">
        <v>165496.5035727577</v>
      </c>
      <c r="I1252" t="n">
        <v>149127.0385858571</v>
      </c>
      <c r="J1252" t="n">
        <v>9031.23663789413</v>
      </c>
      <c r="K1252" t="n">
        <v>3830.184265549775</v>
      </c>
      <c r="L1252" t="n">
        <v>-1109.505639704379</v>
      </c>
      <c r="M1252" t="n">
        <v>1.244992816579883</v>
      </c>
      <c r="N1252" t="n">
        <v>4.608246214567019</v>
      </c>
      <c r="O1252" t="n">
        <v>58.15011505340235</v>
      </c>
      <c r="P1252" t="n">
        <v>0.4313982269424896</v>
      </c>
      <c r="Q1252" t="n">
        <v>12.46601048795338</v>
      </c>
      <c r="R1252" t="n">
        <v>1373.151240111309</v>
      </c>
      <c r="S1252" t="n">
        <v>182.7217755587984</v>
      </c>
      <c r="T1252" t="n">
        <v>2619.024263977052</v>
      </c>
      <c r="U1252" t="n">
        <v>57974.28274210127</v>
      </c>
      <c r="V1252" t="n">
        <v>504.6666666666667</v>
      </c>
      <c r="W1252" t="n">
        <v>817.6666666666666</v>
      </c>
      <c r="X1252" t="n">
        <v>471</v>
      </c>
      <c r="Y1252" t="n">
        <v>0</v>
      </c>
      <c r="Z1252" t="n">
        <v>1.059568481515384</v>
      </c>
      <c r="AA1252" t="n">
        <v>11.45433562552164</v>
      </c>
      <c r="AB1252" t="n">
        <v>367.9029813889777</v>
      </c>
      <c r="AC1252" t="n">
        <v>1532.767548925213</v>
      </c>
      <c r="AD1252" t="n">
        <v>4492.075866451898</v>
      </c>
      <c r="AE1252" t="n">
        <v>1.528938027790083</v>
      </c>
      <c r="AF1252" t="n">
        <v>21.19414191718795</v>
      </c>
      <c r="AG1252" t="n">
        <v>337.9716782061431</v>
      </c>
      <c r="AH1252" t="n">
        <v>29202.54657467579</v>
      </c>
      <c r="AI1252" t="n">
        <v>21091.22299960567</v>
      </c>
      <c r="AJ1252" t="n">
        <v>-34.92200591351778</v>
      </c>
      <c r="AK1252" t="n">
        <v>23.84583588848078</v>
      </c>
      <c r="AL1252" t="n">
        <v>132.5260666372106</v>
      </c>
      <c r="AM1252" t="n">
        <v>0.8135945896373906</v>
      </c>
      <c r="AN1252" t="n">
        <v>-7.857764273386373</v>
      </c>
      <c r="AO1252" t="n">
        <v>-1315.001125057907</v>
      </c>
      <c r="AP1252" t="n">
        <v>862329.8962132136</v>
      </c>
      <c r="AQ1252" t="n">
        <v>0.2291658292071107</v>
      </c>
      <c r="AR1252" t="n">
        <v>0.313279631092958</v>
      </c>
      <c r="AS1252" t="n">
        <v>0.09268528080641596</v>
      </c>
      <c r="AT1252" t="n">
        <v>0.191891004282913</v>
      </c>
      <c r="AU1252" t="n">
        <v>0.1729782546106024</v>
      </c>
      <c r="AV1252" t="n">
        <v>6.838653637315339</v>
      </c>
      <c r="AW1252" t="n">
        <v>143.2686532748876</v>
      </c>
      <c r="AX1252" t="n">
        <v>4752.088406897105</v>
      </c>
      <c r="AY1252" t="n">
        <v>23159.75121508831</v>
      </c>
      <c r="AZ1252" t="n">
        <v>166127.5351177313</v>
      </c>
      <c r="BA1252" t="n">
        <v>42231.35820260283</v>
      </c>
      <c r="BB1252" t="n">
        <v>41805.96601928574</v>
      </c>
      <c r="BC1252" t="n">
        <v>84037.32422188857</v>
      </c>
      <c r="BD1252" t="n">
        <v>1.244992816579883</v>
      </c>
      <c r="BE1252" t="n">
        <v>0.4313982269424896</v>
      </c>
      <c r="BF1252" t="n">
        <v>4.608246214567019</v>
      </c>
      <c r="BG1252" t="n">
        <v>12.46601048795338</v>
      </c>
      <c r="BH1252" t="n">
        <v>58.15011505340235</v>
      </c>
      <c r="BI1252" t="n">
        <v>1373.151240111309</v>
      </c>
      <c r="BJ1252" t="n">
        <v>23899.13152561088</v>
      </c>
      <c r="BK1252" t="n">
        <v>9778.869052074246</v>
      </c>
      <c r="BL1252" t="n">
        <v>1061.625824375802</v>
      </c>
      <c r="BM1252" t="n">
        <v>18119.34284649975</v>
      </c>
      <c r="BN1252" t="n">
        <v>699.7102002503458</v>
      </c>
      <c r="BO1252" t="n">
        <v>52811.26161672515</v>
      </c>
      <c r="BP1252" t="n">
        <v>0.2134791620885865</v>
      </c>
      <c r="BQ1252" t="n">
        <v>0.3688925848812174</v>
      </c>
      <c r="BR1252" t="n">
        <v>13.82304355697178</v>
      </c>
      <c r="BS1252" t="n">
        <v>4729.7726868848</v>
      </c>
      <c r="BT1252" t="n">
        <v>272.3164523114116</v>
      </c>
      <c r="BU1252" t="n">
        <v>382.4933380468421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213</v>
      </c>
      <c r="C1253" t="n">
        <v>81</v>
      </c>
      <c r="D1253" t="n">
        <v>875.7824185375845</v>
      </c>
      <c r="E1253" t="n">
        <v>8.665750068896028</v>
      </c>
      <c r="F1253" t="n">
        <v>168.573261397064</v>
      </c>
      <c r="G1253" t="n">
        <v>1991.70695436487</v>
      </c>
      <c r="H1253" t="n">
        <v>165516.3151319139</v>
      </c>
      <c r="I1253" t="n">
        <v>149127.0385858571</v>
      </c>
      <c r="J1253" t="n">
        <v>9040.426152911123</v>
      </c>
      <c r="K1253" t="n">
        <v>3830.184265549775</v>
      </c>
      <c r="L1253" t="n">
        <v>-1109.505639704379</v>
      </c>
      <c r="M1253" t="n">
        <v>3.592143270020907</v>
      </c>
      <c r="N1253" t="n">
        <v>4.608246214567019</v>
      </c>
      <c r="O1253" t="n">
        <v>2.842170943040401e-13</v>
      </c>
      <c r="P1253" t="n">
        <v>0.4313982269424896</v>
      </c>
      <c r="Q1253" t="n">
        <v>12.46601048795338</v>
      </c>
      <c r="R1253" t="n">
        <v>1404.445065545173</v>
      </c>
      <c r="S1253" t="n">
        <v>185.0689260122394</v>
      </c>
      <c r="T1253" t="n">
        <v>2619.689335626459</v>
      </c>
      <c r="U1253" t="n">
        <v>58090.76693256092</v>
      </c>
      <c r="V1253" t="n">
        <v>505.6666666666667</v>
      </c>
      <c r="W1253" t="n">
        <v>818</v>
      </c>
      <c r="X1253" t="n">
        <v>471.6666666666667</v>
      </c>
      <c r="Y1253" t="n">
        <v>0</v>
      </c>
      <c r="Z1253" t="n">
        <v>1.059891065271633</v>
      </c>
      <c r="AA1253" t="n">
        <v>11.45529074608039</v>
      </c>
      <c r="AB1253" t="n">
        <v>368.4961709552314</v>
      </c>
      <c r="AC1253" t="n">
        <v>1533.676228958194</v>
      </c>
      <c r="AD1253" t="n">
        <v>4492.313312505357</v>
      </c>
      <c r="AE1253" t="n">
        <v>1.529060592549746</v>
      </c>
      <c r="AF1253" t="n">
        <v>21.19450726341846</v>
      </c>
      <c r="AG1253" t="n">
        <v>338.1972297134651</v>
      </c>
      <c r="AH1253" t="n">
        <v>29203.45525470878</v>
      </c>
      <c r="AI1253" t="n">
        <v>21091.31321259559</v>
      </c>
      <c r="AJ1253" t="n">
        <v>-42.66376690721687</v>
      </c>
      <c r="AK1253" t="n">
        <v>24.6709011371865</v>
      </c>
      <c r="AL1253" t="n">
        <v>136.8295172711734</v>
      </c>
      <c r="AM1253" t="n">
        <v>3.160745043078415</v>
      </c>
      <c r="AN1253" t="n">
        <v>-7.857764273386373</v>
      </c>
      <c r="AO1253" t="n">
        <v>-1404.445065545172</v>
      </c>
      <c r="AP1253" t="n">
        <v>862341.6115663579</v>
      </c>
      <c r="AQ1253" t="n">
        <v>0.2291627632773168</v>
      </c>
      <c r="AR1253" t="n">
        <v>0.3132759775327195</v>
      </c>
      <c r="AS1253" t="n">
        <v>0.09266050986494261</v>
      </c>
      <c r="AT1253" t="n">
        <v>0.1919248429834128</v>
      </c>
      <c r="AU1253" t="n">
        <v>0.1729759063416084</v>
      </c>
      <c r="AV1253" t="n">
        <v>6.838537388922792</v>
      </c>
      <c r="AW1253" t="n">
        <v>143.266637096437</v>
      </c>
      <c r="AX1253" t="n">
        <v>4752.03034995162</v>
      </c>
      <c r="AY1253" t="n">
        <v>23179.02413738281</v>
      </c>
      <c r="AZ1253" t="n">
        <v>166124.6716252066</v>
      </c>
      <c r="BA1253" t="n">
        <v>42231.35820260283</v>
      </c>
      <c r="BB1253" t="n">
        <v>43044.63136113177</v>
      </c>
      <c r="BC1253" t="n">
        <v>85275.98956373461</v>
      </c>
      <c r="BD1253" t="n">
        <v>3.592143270020907</v>
      </c>
      <c r="BE1253" t="n">
        <v>0.4313982269424896</v>
      </c>
      <c r="BF1253" t="n">
        <v>4.608246214567019</v>
      </c>
      <c r="BG1253" t="n">
        <v>12.46601048795338</v>
      </c>
      <c r="BH1253" t="n">
        <v>2.842170943040401e-13</v>
      </c>
      <c r="BI1253" t="n">
        <v>1404.445065545173</v>
      </c>
      <c r="BJ1253" t="n">
        <v>77457.8264979919</v>
      </c>
      <c r="BK1253" t="n">
        <v>9778.869052074246</v>
      </c>
      <c r="BL1253" t="n">
        <v>1061.625824375802</v>
      </c>
      <c r="BM1253" t="n">
        <v>18119.34284649975</v>
      </c>
      <c r="BN1253" t="n">
        <v>-1601.974913103207</v>
      </c>
      <c r="BO1253" t="n">
        <v>54049.92695857118</v>
      </c>
      <c r="BP1253" t="n">
        <v>0.3175880565750481</v>
      </c>
      <c r="BQ1253" t="n">
        <v>0.3688925848812174</v>
      </c>
      <c r="BR1253" t="n">
        <v>3.552713678800501e-14</v>
      </c>
      <c r="BS1253" t="n">
        <v>7105.392245289176</v>
      </c>
      <c r="BT1253" t="n">
        <v>272.3164523114116</v>
      </c>
      <c r="BU1253" t="n">
        <v>-164.6473433963702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213</v>
      </c>
      <c r="C1254" t="n">
        <v>81</v>
      </c>
      <c r="D1254" t="n">
        <v>875.7992548682454</v>
      </c>
      <c r="E1254" t="n">
        <v>8.665750068896028</v>
      </c>
      <c r="F1254" t="n">
        <v>168.906499448763</v>
      </c>
      <c r="G1254" t="n">
        <v>1978.201939841351</v>
      </c>
      <c r="H1254" t="n">
        <v>165531.9511096031</v>
      </c>
      <c r="I1254" t="n">
        <v>149127.0385858571</v>
      </c>
      <c r="J1254" t="n">
        <v>9040.426152911123</v>
      </c>
      <c r="K1254" t="n">
        <v>3830.184265549775</v>
      </c>
      <c r="L1254" t="n">
        <v>-1109.505639704379</v>
      </c>
      <c r="M1254" t="n">
        <v>4.76571849674142</v>
      </c>
      <c r="N1254" t="n">
        <v>4.608246214567019</v>
      </c>
      <c r="O1254" t="n">
        <v>2.842170943040401e-13</v>
      </c>
      <c r="P1254" t="n">
        <v>0.4313982269424896</v>
      </c>
      <c r="Q1254" t="n">
        <v>12.46601048795338</v>
      </c>
      <c r="R1254" t="n">
        <v>1404.445065545173</v>
      </c>
      <c r="S1254" t="n">
        <v>186.24250123896</v>
      </c>
      <c r="T1254" t="n">
        <v>2620.021871451162</v>
      </c>
      <c r="U1254" t="n">
        <v>58104.2870575471</v>
      </c>
      <c r="V1254" t="n">
        <v>506</v>
      </c>
      <c r="W1254" t="n">
        <v>818</v>
      </c>
      <c r="X1254" t="n">
        <v>472</v>
      </c>
      <c r="Y1254" t="n">
        <v>0</v>
      </c>
      <c r="Z1254" t="n">
        <v>1.060052352321416</v>
      </c>
      <c r="AA1254" t="n">
        <v>11.4557692471724</v>
      </c>
      <c r="AB1254" t="n">
        <v>368.4969289334979</v>
      </c>
      <c r="AC1254" t="n">
        <v>1534.393523583836</v>
      </c>
      <c r="AD1254" t="n">
        <v>4492.313312505357</v>
      </c>
      <c r="AE1254" t="n">
        <v>1.529121870101236</v>
      </c>
      <c r="AF1254" t="n">
        <v>21.19469087734635</v>
      </c>
      <c r="AG1254" t="n">
        <v>338.1976991159758</v>
      </c>
      <c r="AH1254" t="n">
        <v>29204.17254933442</v>
      </c>
      <c r="AI1254" t="n">
        <v>21091.31321259559</v>
      </c>
      <c r="AJ1254" t="n">
        <v>-46.53464740406642</v>
      </c>
      <c r="AK1254" t="n">
        <v>25.08343376153935</v>
      </c>
      <c r="AL1254" t="n">
        <v>134.3864850796585</v>
      </c>
      <c r="AM1254" t="n">
        <v>4.334320269798927</v>
      </c>
      <c r="AN1254" t="n">
        <v>-7.857764273386373</v>
      </c>
      <c r="AO1254" t="n">
        <v>-1404.445065545172</v>
      </c>
      <c r="AP1254" t="n">
        <v>862504.5832472923</v>
      </c>
      <c r="AQ1254" t="n">
        <v>0.2292629123987865</v>
      </c>
      <c r="AR1254" t="n">
        <v>0.3151118263773848</v>
      </c>
      <c r="AS1254" t="n">
        <v>0.0907703616084987</v>
      </c>
      <c r="AT1254" t="n">
        <v>0.1919115494140073</v>
      </c>
      <c r="AU1254" t="n">
        <v>0.1729433502013229</v>
      </c>
      <c r="AV1254" t="n">
        <v>6.838568293559742</v>
      </c>
      <c r="AW1254" t="n">
        <v>143.2721611533395</v>
      </c>
      <c r="AX1254" t="n">
        <v>4752.336100309241</v>
      </c>
      <c r="AY1254" t="n">
        <v>23196.31927645381</v>
      </c>
      <c r="AZ1254" t="n">
        <v>166132.8299413807</v>
      </c>
      <c r="BA1254" t="n">
        <v>42231.35820260283</v>
      </c>
      <c r="BB1254" t="n">
        <v>43044.63136113177</v>
      </c>
      <c r="BC1254" t="n">
        <v>85275.98956373461</v>
      </c>
      <c r="BD1254" t="n">
        <v>4.76571849674142</v>
      </c>
      <c r="BE1254" t="n">
        <v>0.4313982269424896</v>
      </c>
      <c r="BF1254" t="n">
        <v>4.608246214567019</v>
      </c>
      <c r="BG1254" t="n">
        <v>12.46601048795338</v>
      </c>
      <c r="BH1254" t="n">
        <v>2.842170943040401e-13</v>
      </c>
      <c r="BI1254" t="n">
        <v>1404.445065545173</v>
      </c>
      <c r="BJ1254" t="n">
        <v>104237.1739841824</v>
      </c>
      <c r="BK1254" t="n">
        <v>9778.869052074246</v>
      </c>
      <c r="BL1254" t="n">
        <v>1061.625824375802</v>
      </c>
      <c r="BM1254" t="n">
        <v>18119.34284649975</v>
      </c>
      <c r="BN1254" t="n">
        <v>-1601.974913103207</v>
      </c>
      <c r="BO1254" t="n">
        <v>54049.92695857118</v>
      </c>
      <c r="BP1254" t="n">
        <v>0.3696425038182789</v>
      </c>
      <c r="BQ1254" t="n">
        <v>0.3688925848812174</v>
      </c>
      <c r="BR1254" t="n">
        <v>3.552713678800501e-14</v>
      </c>
      <c r="BS1254" t="n">
        <v>8293.202024491364</v>
      </c>
      <c r="BT1254" t="n">
        <v>272.3164523114116</v>
      </c>
      <c r="BU1254" t="n">
        <v>-164.6473433963702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213</v>
      </c>
      <c r="C1255" t="n">
        <v>81</v>
      </c>
      <c r="D1255" t="n">
        <v>875.8142768649788</v>
      </c>
      <c r="E1255" t="n">
        <v>8.634409383214757</v>
      </c>
      <c r="F1255" t="n">
        <v>168.9067158553619</v>
      </c>
      <c r="G1255" t="n">
        <v>1978.216047112893</v>
      </c>
      <c r="H1255" t="n">
        <v>165545.8381268047</v>
      </c>
      <c r="I1255" t="n">
        <v>149847.6826202448</v>
      </c>
      <c r="J1255" t="n">
        <v>9040.426152911123</v>
      </c>
      <c r="K1255" t="n">
        <v>3830.184265549775</v>
      </c>
      <c r="L1255" t="n">
        <v>-1109.505639704379</v>
      </c>
      <c r="M1255" t="n">
        <v>4.76571849674142</v>
      </c>
      <c r="N1255" t="n">
        <v>4.608246214567019</v>
      </c>
      <c r="O1255" t="n">
        <v>2.842170943040401e-13</v>
      </c>
      <c r="P1255" t="n">
        <v>0.4313982269424896</v>
      </c>
      <c r="Q1255" t="n">
        <v>12.46601048795338</v>
      </c>
      <c r="R1255" t="n">
        <v>1509.276068820249</v>
      </c>
      <c r="S1255" t="n">
        <v>186.2740837002337</v>
      </c>
      <c r="T1255" t="n">
        <v>2620.021871451162</v>
      </c>
      <c r="U1255" t="n">
        <v>58209.11806082218</v>
      </c>
      <c r="V1255" t="n">
        <v>506</v>
      </c>
      <c r="W1255" t="n">
        <v>818.6666666666666</v>
      </c>
      <c r="X1255" t="n">
        <v>472.6666666666667</v>
      </c>
      <c r="Y1255" t="n">
        <v>0</v>
      </c>
      <c r="Z1255" t="n">
        <v>1.060294127913922</v>
      </c>
      <c r="AA1255" t="n">
        <v>11.45577204593797</v>
      </c>
      <c r="AB1255" t="n">
        <v>368.4972107709319</v>
      </c>
      <c r="AC1255" t="n">
        <v>1535.941545599454</v>
      </c>
      <c r="AD1255" t="n">
        <v>4492.31394676902</v>
      </c>
      <c r="AE1255" t="n">
        <v>1.529213726843373</v>
      </c>
      <c r="AF1255" t="n">
        <v>21.19469367611192</v>
      </c>
      <c r="AG1255" t="n">
        <v>338.1979809534097</v>
      </c>
      <c r="AH1255" t="n">
        <v>29205.15565023616</v>
      </c>
      <c r="AI1255" t="n">
        <v>21091.3134535686</v>
      </c>
      <c r="AJ1255" t="n">
        <v>-60.79960886998592</v>
      </c>
      <c r="AK1255" t="n">
        <v>31.73634084633973</v>
      </c>
      <c r="AL1255" t="n">
        <v>110.6865588652896</v>
      </c>
      <c r="AM1255" t="n">
        <v>4.334320269798927</v>
      </c>
      <c r="AN1255" t="n">
        <v>-7.857764273386373</v>
      </c>
      <c r="AO1255" t="n">
        <v>-1509.276068820249</v>
      </c>
      <c r="AP1255" t="n">
        <v>862521.164320459</v>
      </c>
      <c r="AQ1255" t="n">
        <v>0.2292585050575151</v>
      </c>
      <c r="AR1255" t="n">
        <v>0.3151061915241669</v>
      </c>
      <c r="AS1255" t="n">
        <v>0.09076928862796511</v>
      </c>
      <c r="AT1255" t="n">
        <v>0.191925989245238</v>
      </c>
      <c r="AU1255" t="n">
        <v>0.172940025545115</v>
      </c>
      <c r="AV1255" t="n">
        <v>6.838562845456065</v>
      </c>
      <c r="AW1255" t="n">
        <v>143.2723983065779</v>
      </c>
      <c r="AX1255" t="n">
        <v>4752.362657001819</v>
      </c>
      <c r="AY1255" t="n">
        <v>23210.16448803964</v>
      </c>
      <c r="AZ1255" t="n">
        <v>166132.6962647362</v>
      </c>
      <c r="BA1255" t="n">
        <v>46377.5554198379</v>
      </c>
      <c r="BB1255" t="n">
        <v>43044.63136113177</v>
      </c>
      <c r="BC1255" t="n">
        <v>89422.18678096966</v>
      </c>
      <c r="BD1255" t="n">
        <v>4.76571849674142</v>
      </c>
      <c r="BE1255" t="n">
        <v>0.4313982269424896</v>
      </c>
      <c r="BF1255" t="n">
        <v>4.608246214567019</v>
      </c>
      <c r="BG1255" t="n">
        <v>12.46601048795338</v>
      </c>
      <c r="BH1255" t="n">
        <v>2.842170943040401e-13</v>
      </c>
      <c r="BI1255" t="n">
        <v>1509.276068820249</v>
      </c>
      <c r="BJ1255" t="n">
        <v>104237.1739841824</v>
      </c>
      <c r="BK1255" t="n">
        <v>9778.869052074246</v>
      </c>
      <c r="BL1255" t="n">
        <v>1061.625824375802</v>
      </c>
      <c r="BM1255" t="n">
        <v>18119.34284649975</v>
      </c>
      <c r="BN1255" t="n">
        <v>-1601.974913103207</v>
      </c>
      <c r="BO1255" t="n">
        <v>58196.12417580624</v>
      </c>
      <c r="BP1255" t="n">
        <v>0.3696425038182789</v>
      </c>
      <c r="BQ1255" t="n">
        <v>0.3688925848812174</v>
      </c>
      <c r="BR1255" t="n">
        <v>3.552713678800501e-14</v>
      </c>
      <c r="BS1255" t="n">
        <v>8293.202024491364</v>
      </c>
      <c r="BT1255" t="n">
        <v>272.3164523114116</v>
      </c>
      <c r="BU1255" t="n">
        <v>-164.6473433963702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213</v>
      </c>
      <c r="C1256" t="n">
        <v>81</v>
      </c>
      <c r="D1256" t="n">
        <v>875.8186072064417</v>
      </c>
      <c r="E1256" t="n">
        <v>8.618739040374123</v>
      </c>
      <c r="F1256" t="n">
        <v>168.1613872824722</v>
      </c>
      <c r="G1256" t="n">
        <v>1978.220041930648</v>
      </c>
      <c r="H1256" t="n">
        <v>166747.1203651598</v>
      </c>
      <c r="I1256" t="n">
        <v>150208.0046374387</v>
      </c>
      <c r="J1256" t="n">
        <v>9040.426152911123</v>
      </c>
      <c r="K1256" t="n">
        <v>3830.184265549775</v>
      </c>
      <c r="L1256" t="n">
        <v>-1109.505639704379</v>
      </c>
      <c r="M1256" t="n">
        <v>4.76571849674142</v>
      </c>
      <c r="N1256" t="n">
        <v>5.659063605018605</v>
      </c>
      <c r="O1256" t="n">
        <v>2.842170943040401e-13</v>
      </c>
      <c r="P1256" t="n">
        <v>0.4313982269424896</v>
      </c>
      <c r="Q1256" t="n">
        <v>12.46601048795338</v>
      </c>
      <c r="R1256" t="n">
        <v>1561.691570457788</v>
      </c>
      <c r="S1256" t="n">
        <v>186.2898749308706</v>
      </c>
      <c r="T1256" t="n">
        <v>2621.818725613229</v>
      </c>
      <c r="U1256" t="n">
        <v>58261.53356245972</v>
      </c>
      <c r="V1256" t="n">
        <v>506.6666666666667</v>
      </c>
      <c r="W1256" t="n">
        <v>819</v>
      </c>
      <c r="X1256" t="n">
        <v>473.6666666666667</v>
      </c>
      <c r="Y1256" t="n">
        <v>0</v>
      </c>
      <c r="Z1256" t="n">
        <v>1.060415015710175</v>
      </c>
      <c r="AA1256" t="n">
        <v>11.45651472704722</v>
      </c>
      <c r="AB1256" t="n">
        <v>368.4972904679451</v>
      </c>
      <c r="AC1256" t="n">
        <v>1536.578327970577</v>
      </c>
      <c r="AD1256" t="n">
        <v>4492.314263900852</v>
      </c>
      <c r="AE1256" t="n">
        <v>1.529259655214442</v>
      </c>
      <c r="AF1256" t="n">
        <v>21.19497671114647</v>
      </c>
      <c r="AG1256" t="n">
        <v>338.1980606504229</v>
      </c>
      <c r="AH1256" t="n">
        <v>29205.50948774545</v>
      </c>
      <c r="AI1256" t="n">
        <v>21091.31357405511</v>
      </c>
      <c r="AJ1256" t="n">
        <v>28.05865663887124</v>
      </c>
      <c r="AK1256" t="n">
        <v>7.121996096582784</v>
      </c>
      <c r="AL1256" t="n">
        <v>4.874830013501452</v>
      </c>
      <c r="AM1256" t="n">
        <v>4.334320269798927</v>
      </c>
      <c r="AN1256" t="n">
        <v>-6.806946882934786</v>
      </c>
      <c r="AO1256" t="n">
        <v>-1561.691570457787</v>
      </c>
      <c r="AP1256" t="n">
        <v>862751.3451553617</v>
      </c>
      <c r="AQ1256" t="n">
        <v>0.2280032785137153</v>
      </c>
      <c r="AR1256" t="n">
        <v>0.3152711618152962</v>
      </c>
      <c r="AS1256" t="n">
        <v>0.0906876794257588</v>
      </c>
      <c r="AT1256" t="n">
        <v>0.1918908806672432</v>
      </c>
      <c r="AU1256" t="n">
        <v>0.1741469995779865</v>
      </c>
      <c r="AV1256" t="n">
        <v>6.839345188679157</v>
      </c>
      <c r="AW1256" t="n">
        <v>143.2822525376208</v>
      </c>
      <c r="AX1256" t="n">
        <v>4753.277402859271</v>
      </c>
      <c r="AY1256" t="n">
        <v>23217.49094237402</v>
      </c>
      <c r="AZ1256" t="n">
        <v>166154.893453159</v>
      </c>
      <c r="BA1256" t="n">
        <v>48450.65402845543</v>
      </c>
      <c r="BB1256" t="n">
        <v>43044.63136113177</v>
      </c>
      <c r="BC1256" t="n">
        <v>91495.28538958721</v>
      </c>
      <c r="BD1256" t="n">
        <v>4.76571849674142</v>
      </c>
      <c r="BE1256" t="n">
        <v>0.4313982269424896</v>
      </c>
      <c r="BF1256" t="n">
        <v>5.659063605018605</v>
      </c>
      <c r="BG1256" t="n">
        <v>12.46601048795338</v>
      </c>
      <c r="BH1256" t="n">
        <v>2.842170943040401e-13</v>
      </c>
      <c r="BI1256" t="n">
        <v>1561.691570457788</v>
      </c>
      <c r="BJ1256" t="n">
        <v>104237.1739841824</v>
      </c>
      <c r="BK1256" t="n">
        <v>9778.869052074246</v>
      </c>
      <c r="BL1256" t="n">
        <v>2748.215340434987</v>
      </c>
      <c r="BM1256" t="n">
        <v>18119.34284649975</v>
      </c>
      <c r="BN1256" t="n">
        <v>-1601.974913103207</v>
      </c>
      <c r="BO1256" t="n">
        <v>60269.22278442377</v>
      </c>
      <c r="BP1256" t="n">
        <v>0.3696425038182789</v>
      </c>
      <c r="BQ1256" t="n">
        <v>2.569019313947948</v>
      </c>
      <c r="BR1256" t="n">
        <v>3.552713678800501e-14</v>
      </c>
      <c r="BS1256" t="n">
        <v>8293.202024491364</v>
      </c>
      <c r="BT1256" t="n">
        <v>3803.577648560616</v>
      </c>
      <c r="BU1256" t="n">
        <v>-164.6473433963702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213</v>
      </c>
      <c r="C1257" t="n">
        <v>81</v>
      </c>
      <c r="D1257" t="n">
        <v>875.8208155406861</v>
      </c>
      <c r="E1257" t="n">
        <v>8.591075451490667</v>
      </c>
      <c r="F1257" t="n">
        <v>167.7887652875458</v>
      </c>
      <c r="G1257" t="n">
        <v>1978.222609259151</v>
      </c>
      <c r="H1257" t="n">
        <v>167347.710668075</v>
      </c>
      <c r="I1257" t="n">
        <v>150843.2908681215</v>
      </c>
      <c r="J1257" t="n">
        <v>9040.426152911123</v>
      </c>
      <c r="K1257" t="n">
        <v>3830.184265549775</v>
      </c>
      <c r="L1257" t="n">
        <v>-1109.505639704379</v>
      </c>
      <c r="M1257" t="n">
        <v>4.76571849674142</v>
      </c>
      <c r="N1257" t="n">
        <v>15.7794285017149</v>
      </c>
      <c r="O1257" t="n">
        <v>2.842170943040401e-13</v>
      </c>
      <c r="P1257" t="n">
        <v>0.4313982269424896</v>
      </c>
      <c r="Q1257" t="n">
        <v>12.74627644685509</v>
      </c>
      <c r="R1257" t="n">
        <v>1561.691570457788</v>
      </c>
      <c r="S1257" t="n">
        <v>186.3177785996884</v>
      </c>
      <c r="T1257" t="n">
        <v>2632.592374854634</v>
      </c>
      <c r="U1257" t="n">
        <v>58261.53356245972</v>
      </c>
      <c r="V1257" t="n">
        <v>507.6666666666667</v>
      </c>
      <c r="W1257" t="n">
        <v>819.6666666666666</v>
      </c>
      <c r="X1257" t="n">
        <v>474.6666666666667</v>
      </c>
      <c r="Y1257" t="n">
        <v>0</v>
      </c>
      <c r="Z1257" t="n">
        <v>1.060655095644431</v>
      </c>
      <c r="AA1257" t="n">
        <v>11.45948535400576</v>
      </c>
      <c r="AB1257" t="n">
        <v>368.4973416301239</v>
      </c>
      <c r="AC1257" t="n">
        <v>1536.664425631239</v>
      </c>
      <c r="AD1257" t="n">
        <v>4492.314938822494</v>
      </c>
      <c r="AE1257" t="n">
        <v>1.529350867589307</v>
      </c>
      <c r="AF1257" t="n">
        <v>21.19610608761807</v>
      </c>
      <c r="AG1257" t="n">
        <v>338.1981118126017</v>
      </c>
      <c r="AH1257" t="n">
        <v>29205.59534325366</v>
      </c>
      <c r="AI1257" t="n">
        <v>21091.31383047473</v>
      </c>
      <c r="AJ1257" t="n">
        <v>126.6550806161215</v>
      </c>
      <c r="AK1257" t="n">
        <v>-6.958411418392409</v>
      </c>
      <c r="AL1257" t="n">
        <v>24.52612081406527</v>
      </c>
      <c r="AM1257" t="n">
        <v>4.334320269798927</v>
      </c>
      <c r="AN1257" t="n">
        <v>3.033152054859804</v>
      </c>
      <c r="AO1257" t="n">
        <v>-1561.691570457787</v>
      </c>
      <c r="AP1257" t="n">
        <v>861391.414505442</v>
      </c>
      <c r="AQ1257" t="n">
        <v>0.2280308549852377</v>
      </c>
      <c r="AR1257" t="n">
        <v>0.3126397784499514</v>
      </c>
      <c r="AS1257" t="n">
        <v>0.09062377423327815</v>
      </c>
      <c r="AT1257" t="n">
        <v>0.1942835273277116</v>
      </c>
      <c r="AU1257" t="n">
        <v>0.174422065003821</v>
      </c>
      <c r="AV1257" t="n">
        <v>6.841241327468262</v>
      </c>
      <c r="AW1257" t="n">
        <v>143.338642799224</v>
      </c>
      <c r="AX1257" t="n">
        <v>4754.759076454253</v>
      </c>
      <c r="AY1257" t="n">
        <v>23219.28376154391</v>
      </c>
      <c r="AZ1257" t="n">
        <v>166174.8873363619</v>
      </c>
      <c r="BA1257" t="n">
        <v>48450.65402845543</v>
      </c>
      <c r="BB1257" t="n">
        <v>43494.45822516621</v>
      </c>
      <c r="BC1257" t="n">
        <v>91945.11225362164</v>
      </c>
      <c r="BD1257" t="n">
        <v>4.76571849674142</v>
      </c>
      <c r="BE1257" t="n">
        <v>0.4313982269424896</v>
      </c>
      <c r="BF1257" t="n">
        <v>15.7794285017149</v>
      </c>
      <c r="BG1257" t="n">
        <v>12.74627644685509</v>
      </c>
      <c r="BH1257" t="n">
        <v>2.842170943040401e-13</v>
      </c>
      <c r="BI1257" t="n">
        <v>1561.691570457788</v>
      </c>
      <c r="BJ1257" t="n">
        <v>104237.1739841824</v>
      </c>
      <c r="BK1257" t="n">
        <v>9778.869052074246</v>
      </c>
      <c r="BL1257" t="n">
        <v>18991.4148017288</v>
      </c>
      <c r="BM1257" t="n">
        <v>18569.16971053419</v>
      </c>
      <c r="BN1257" t="n">
        <v>-1601.974913103207</v>
      </c>
      <c r="BO1257" t="n">
        <v>60269.22278442377</v>
      </c>
      <c r="BP1257" t="n">
        <v>0.3696425038182789</v>
      </c>
      <c r="BQ1257" t="n">
        <v>3.974894074553385</v>
      </c>
      <c r="BR1257" t="n">
        <v>3.552713678800501e-14</v>
      </c>
      <c r="BS1257" t="n">
        <v>8293.202024491364</v>
      </c>
      <c r="BT1257" t="n">
        <v>6060.035537377834</v>
      </c>
      <c r="BU1257" t="n">
        <v>-164.6473433963702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213</v>
      </c>
      <c r="C1258" t="n">
        <v>81</v>
      </c>
      <c r="D1258" t="n">
        <v>875.8252152879996</v>
      </c>
      <c r="E1258" t="n">
        <v>8.577243657048939</v>
      </c>
      <c r="F1258" t="n">
        <v>167.7888709229978</v>
      </c>
      <c r="G1258" t="n">
        <v>1978.226605924116</v>
      </c>
      <c r="H1258" t="n">
        <v>167351.7101230069</v>
      </c>
      <c r="I1258" t="n">
        <v>151160.9339834629</v>
      </c>
      <c r="J1258" t="n">
        <v>9040.426152911123</v>
      </c>
      <c r="K1258" t="n">
        <v>3830.184265549775</v>
      </c>
      <c r="L1258" t="n">
        <v>-1109.505639704379</v>
      </c>
      <c r="M1258" t="n">
        <v>4.76571849674142</v>
      </c>
      <c r="N1258" t="n">
        <v>20.57690660245016</v>
      </c>
      <c r="O1258" t="n">
        <v>2.842170943040401e-13</v>
      </c>
      <c r="P1258" t="n">
        <v>0.4313982269424896</v>
      </c>
      <c r="Q1258" t="n">
        <v>12.88640942630594</v>
      </c>
      <c r="R1258" t="n">
        <v>1561.691570457788</v>
      </c>
      <c r="S1258" t="n">
        <v>186.3317304340972</v>
      </c>
      <c r="T1258" t="n">
        <v>2637.529985934821</v>
      </c>
      <c r="U1258" t="n">
        <v>58261.53356245972</v>
      </c>
      <c r="V1258" t="n">
        <v>508</v>
      </c>
      <c r="W1258" t="n">
        <v>820</v>
      </c>
      <c r="X1258" t="n">
        <v>475</v>
      </c>
      <c r="Y1258" t="n">
        <v>0</v>
      </c>
      <c r="Z1258" t="n">
        <v>1.060775135611558</v>
      </c>
      <c r="AA1258" t="n">
        <v>11.46078607727861</v>
      </c>
      <c r="AB1258" t="n">
        <v>368.4974214806355</v>
      </c>
      <c r="AC1258" t="n">
        <v>1536.843357488965</v>
      </c>
      <c r="AD1258" t="n">
        <v>4492.315276283314</v>
      </c>
      <c r="AE1258" t="n">
        <v>1.52939647377674</v>
      </c>
      <c r="AF1258" t="n">
        <v>21.19660109716612</v>
      </c>
      <c r="AG1258" t="n">
        <v>338.1981916631133</v>
      </c>
      <c r="AH1258" t="n">
        <v>29205.77427511139</v>
      </c>
      <c r="AI1258" t="n">
        <v>21091.31395868454</v>
      </c>
      <c r="AJ1258" t="n">
        <v>151.9556060442924</v>
      </c>
      <c r="AK1258" t="n">
        <v>-7.013415602840723</v>
      </c>
      <c r="AL1258" t="n">
        <v>57.8422076504981</v>
      </c>
      <c r="AM1258" t="n">
        <v>4.334320269798927</v>
      </c>
      <c r="AN1258" t="n">
        <v>7.690497176144202</v>
      </c>
      <c r="AO1258" t="n">
        <v>-1561.691570457787</v>
      </c>
      <c r="AP1258" t="n">
        <v>861373.0575868865</v>
      </c>
      <c r="AQ1258" t="n">
        <v>0.2267634485538978</v>
      </c>
      <c r="AR1258" t="n">
        <v>0.3126415040647691</v>
      </c>
      <c r="AS1258" t="n">
        <v>0.09077280504920021</v>
      </c>
      <c r="AT1258" t="n">
        <v>0.194289891678818</v>
      </c>
      <c r="AU1258" t="n">
        <v>0.1755323506533148</v>
      </c>
      <c r="AV1258" t="n">
        <v>6.839896946803869</v>
      </c>
      <c r="AW1258" t="n">
        <v>143.3060211875263</v>
      </c>
      <c r="AX1258" t="n">
        <v>4752.985158141434</v>
      </c>
      <c r="AY1258" t="n">
        <v>23217.60415039888</v>
      </c>
      <c r="AZ1258" t="n">
        <v>166135.1196165124</v>
      </c>
      <c r="BA1258" t="n">
        <v>48450.65402845543</v>
      </c>
      <c r="BB1258" t="n">
        <v>43719.37165718343</v>
      </c>
      <c r="BC1258" t="n">
        <v>92170.02568563884</v>
      </c>
      <c r="BD1258" t="n">
        <v>4.76571849674142</v>
      </c>
      <c r="BE1258" t="n">
        <v>0.4313982269424896</v>
      </c>
      <c r="BF1258" t="n">
        <v>20.57690660245016</v>
      </c>
      <c r="BG1258" t="n">
        <v>12.88640942630594</v>
      </c>
      <c r="BH1258" t="n">
        <v>2.842170943040401e-13</v>
      </c>
      <c r="BI1258" t="n">
        <v>1561.691570457788</v>
      </c>
      <c r="BJ1258" t="n">
        <v>104237.1739841824</v>
      </c>
      <c r="BK1258" t="n">
        <v>9778.869052074246</v>
      </c>
      <c r="BL1258" t="n">
        <v>26691.3671533609</v>
      </c>
      <c r="BM1258" t="n">
        <v>18794.08314255142</v>
      </c>
      <c r="BN1258" t="n">
        <v>-1601.974913103207</v>
      </c>
      <c r="BO1258" t="n">
        <v>60269.22278442377</v>
      </c>
      <c r="BP1258" t="n">
        <v>0.3696425038182789</v>
      </c>
      <c r="BQ1258" t="n">
        <v>4.12779977258942</v>
      </c>
      <c r="BR1258" t="n">
        <v>3.552713678800501e-14</v>
      </c>
      <c r="BS1258" t="n">
        <v>8293.202024491364</v>
      </c>
      <c r="BT1258" t="n">
        <v>6305.449182724143</v>
      </c>
      <c r="BU1258" t="n">
        <v>-164.6473433963702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81</v>
      </c>
      <c r="D1259" t="n">
        <v>875.8287797896461</v>
      </c>
      <c r="E1259" t="n">
        <v>8.577243657048939</v>
      </c>
      <c r="F1259" t="n">
        <v>167.7889729182334</v>
      </c>
      <c r="G1259" t="n">
        <v>1978.230382712208</v>
      </c>
      <c r="H1259" t="n">
        <v>167354.902686832</v>
      </c>
      <c r="I1259" t="n">
        <v>151160.9339834629</v>
      </c>
      <c r="J1259" t="n">
        <v>9040.426152911123</v>
      </c>
      <c r="K1259" t="n">
        <v>3830.184265549775</v>
      </c>
      <c r="L1259" t="n">
        <v>-1109.505639704379</v>
      </c>
      <c r="M1259" t="n">
        <v>4.76571849674142</v>
      </c>
      <c r="N1259" t="n">
        <v>20.57690660245016</v>
      </c>
      <c r="O1259" t="n">
        <v>2.842170943040401e-13</v>
      </c>
      <c r="P1259" t="n">
        <v>0.4313982269424896</v>
      </c>
      <c r="Q1259" t="n">
        <v>12.88640942630594</v>
      </c>
      <c r="R1259" t="n">
        <v>1561.691570457788</v>
      </c>
      <c r="S1259" t="n">
        <v>186.3317304340972</v>
      </c>
      <c r="T1259" t="n">
        <v>2637.529985934821</v>
      </c>
      <c r="U1259" t="n">
        <v>58261.53356245972</v>
      </c>
      <c r="V1259" t="n">
        <v>508</v>
      </c>
      <c r="W1259" t="n">
        <v>820</v>
      </c>
      <c r="X1259" t="n">
        <v>475</v>
      </c>
      <c r="Y1259" t="n">
        <v>0</v>
      </c>
      <c r="Z1259" t="n">
        <v>1.060775135611558</v>
      </c>
      <c r="AA1259" t="n">
        <v>11.46078737315231</v>
      </c>
      <c r="AB1259" t="n">
        <v>368.4974969377161</v>
      </c>
      <c r="AC1259" t="n">
        <v>1536.986184913397</v>
      </c>
      <c r="AD1259" t="n">
        <v>4492.315276283314</v>
      </c>
      <c r="AE1259" t="n">
        <v>1.52939647377674</v>
      </c>
      <c r="AF1259" t="n">
        <v>21.19660239303983</v>
      </c>
      <c r="AG1259" t="n">
        <v>338.198267120194</v>
      </c>
      <c r="AH1259" t="n">
        <v>29205.91710253582</v>
      </c>
      <c r="AI1259" t="n">
        <v>21091.31395868454</v>
      </c>
      <c r="AJ1259" t="n">
        <v>67.07008185383648</v>
      </c>
      <c r="AK1259" t="n">
        <v>-1.760746148195404</v>
      </c>
      <c r="AL1259" t="n">
        <v>73.45912335507658</v>
      </c>
      <c r="AM1259" t="n">
        <v>4.334320269798927</v>
      </c>
      <c r="AN1259" t="n">
        <v>7.690497176144202</v>
      </c>
      <c r="AO1259" t="n">
        <v>-1561.691570457787</v>
      </c>
      <c r="AP1259" t="n">
        <v>861378.0271888436</v>
      </c>
      <c r="AQ1259" t="n">
        <v>0.2267621402733959</v>
      </c>
      <c r="AR1259" t="n">
        <v>0.3126398971524886</v>
      </c>
      <c r="AS1259" t="n">
        <v>0.09077246473807359</v>
      </c>
      <c r="AT1259" t="n">
        <v>0.1942934140712902</v>
      </c>
      <c r="AU1259" t="n">
        <v>0.1755320837647517</v>
      </c>
      <c r="AV1259" t="n">
        <v>6.839893704292219</v>
      </c>
      <c r="AW1259" t="n">
        <v>143.3061108306416</v>
      </c>
      <c r="AX1259" t="n">
        <v>4752.99052822561</v>
      </c>
      <c r="AY1259" t="n">
        <v>23220.79821220301</v>
      </c>
      <c r="AZ1259" t="n">
        <v>166134.9735637252</v>
      </c>
      <c r="BA1259" t="n">
        <v>48450.65402845543</v>
      </c>
      <c r="BB1259" t="n">
        <v>43719.37165718343</v>
      </c>
      <c r="BC1259" t="n">
        <v>92170.02568563884</v>
      </c>
      <c r="BD1259" t="n">
        <v>4.76571849674142</v>
      </c>
      <c r="BE1259" t="n">
        <v>0.4313982269424896</v>
      </c>
      <c r="BF1259" t="n">
        <v>20.57690660245016</v>
      </c>
      <c r="BG1259" t="n">
        <v>12.88640942630594</v>
      </c>
      <c r="BH1259" t="n">
        <v>2.842170943040401e-13</v>
      </c>
      <c r="BI1259" t="n">
        <v>1561.691570457788</v>
      </c>
      <c r="BJ1259" t="n">
        <v>104237.1739841824</v>
      </c>
      <c r="BK1259" t="n">
        <v>9778.869052074246</v>
      </c>
      <c r="BL1259" t="n">
        <v>26691.3671533609</v>
      </c>
      <c r="BM1259" t="n">
        <v>18794.08314255142</v>
      </c>
      <c r="BN1259" t="n">
        <v>-1601.974913103207</v>
      </c>
      <c r="BO1259" t="n">
        <v>60269.22278442377</v>
      </c>
      <c r="BP1259" t="n">
        <v>0.3696425038182789</v>
      </c>
      <c r="BQ1259" t="n">
        <v>4.12779977258942</v>
      </c>
      <c r="BR1259" t="n">
        <v>3.552713678800501e-14</v>
      </c>
      <c r="BS1259" t="n">
        <v>8293.202024491364</v>
      </c>
      <c r="BT1259" t="n">
        <v>6305.449182724143</v>
      </c>
      <c r="BU1259" t="n">
        <v>-164.6473433963702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81</v>
      </c>
      <c r="D1260" t="n">
        <v>875.8326999639016</v>
      </c>
      <c r="E1260" t="n">
        <v>8.577243657048939</v>
      </c>
      <c r="F1260" t="n">
        <v>167.789157341873</v>
      </c>
      <c r="G1260" t="n">
        <v>1978.239084303486</v>
      </c>
      <c r="H1260" t="n">
        <v>167358.1186542854</v>
      </c>
      <c r="I1260" t="n">
        <v>151160.9339834629</v>
      </c>
      <c r="J1260" t="n">
        <v>9040.426152911123</v>
      </c>
      <c r="K1260" t="n">
        <v>3830.184265549775</v>
      </c>
      <c r="L1260" t="n">
        <v>-1109.505639704379</v>
      </c>
      <c r="M1260" t="n">
        <v>4.76571849674142</v>
      </c>
      <c r="N1260" t="n">
        <v>20.57690660245016</v>
      </c>
      <c r="O1260" t="n">
        <v>2.842170943040401e-13</v>
      </c>
      <c r="P1260" t="n">
        <v>0.4313982269424896</v>
      </c>
      <c r="Q1260" t="n">
        <v>12.88640942630594</v>
      </c>
      <c r="R1260" t="n">
        <v>1561.691570457788</v>
      </c>
      <c r="S1260" t="n">
        <v>186.3317304340972</v>
      </c>
      <c r="T1260" t="n">
        <v>2637.529985934821</v>
      </c>
      <c r="U1260" t="n">
        <v>58261.53356245972</v>
      </c>
      <c r="V1260" t="n">
        <v>508</v>
      </c>
      <c r="W1260" t="n">
        <v>820</v>
      </c>
      <c r="X1260" t="n">
        <v>475</v>
      </c>
      <c r="Y1260" t="n">
        <v>0</v>
      </c>
      <c r="Z1260" t="n">
        <v>1.060775135611558</v>
      </c>
      <c r="AA1260" t="n">
        <v>11.46078971220683</v>
      </c>
      <c r="AB1260" t="n">
        <v>368.4976708563268</v>
      </c>
      <c r="AC1260" t="n">
        <v>1537.130094333347</v>
      </c>
      <c r="AD1260" t="n">
        <v>4492.315276283314</v>
      </c>
      <c r="AE1260" t="n">
        <v>1.52939647377674</v>
      </c>
      <c r="AF1260" t="n">
        <v>21.19660473209435</v>
      </c>
      <c r="AG1260" t="n">
        <v>338.1984410388046</v>
      </c>
      <c r="AH1260" t="n">
        <v>29206.06101195577</v>
      </c>
      <c r="AI1260" t="n">
        <v>21091.31395868454</v>
      </c>
      <c r="AJ1260" t="n">
        <v>-0.02773870942390862</v>
      </c>
      <c r="AK1260" t="n">
        <v>7.94154422705369</v>
      </c>
      <c r="AL1260" t="n">
        <v>59.92446307777769</v>
      </c>
      <c r="AM1260" t="n">
        <v>4.334320269798927</v>
      </c>
      <c r="AN1260" t="n">
        <v>7.690497176144202</v>
      </c>
      <c r="AO1260" t="n">
        <v>-1561.691570457787</v>
      </c>
      <c r="AP1260" t="n">
        <v>861491.276213699</v>
      </c>
      <c r="AQ1260" t="n">
        <v>0.2270248138990922</v>
      </c>
      <c r="AR1260" t="n">
        <v>0.3123994487238397</v>
      </c>
      <c r="AS1260" t="n">
        <v>0.09079514963426959</v>
      </c>
      <c r="AT1260" t="n">
        <v>0.1942715788922867</v>
      </c>
      <c r="AU1260" t="n">
        <v>0.1755090088505117</v>
      </c>
      <c r="AV1260" t="n">
        <v>6.839136678249614</v>
      </c>
      <c r="AW1260" t="n">
        <v>143.3090393511904</v>
      </c>
      <c r="AX1260" t="n">
        <v>4752.695412131658</v>
      </c>
      <c r="AY1260" t="n">
        <v>23224.3485031223</v>
      </c>
      <c r="AZ1260" t="n">
        <v>166131.1936501153</v>
      </c>
      <c r="BA1260" t="n">
        <v>48450.65402845543</v>
      </c>
      <c r="BB1260" t="n">
        <v>43719.37165718343</v>
      </c>
      <c r="BC1260" t="n">
        <v>92170.02568563884</v>
      </c>
      <c r="BD1260" t="n">
        <v>4.76571849674142</v>
      </c>
      <c r="BE1260" t="n">
        <v>0.4313982269424896</v>
      </c>
      <c r="BF1260" t="n">
        <v>20.57690660245016</v>
      </c>
      <c r="BG1260" t="n">
        <v>12.88640942630594</v>
      </c>
      <c r="BH1260" t="n">
        <v>2.842170943040401e-13</v>
      </c>
      <c r="BI1260" t="n">
        <v>1561.691570457788</v>
      </c>
      <c r="BJ1260" t="n">
        <v>104237.1739841824</v>
      </c>
      <c r="BK1260" t="n">
        <v>9778.869052074246</v>
      </c>
      <c r="BL1260" t="n">
        <v>26691.3671533609</v>
      </c>
      <c r="BM1260" t="n">
        <v>18794.08314255142</v>
      </c>
      <c r="BN1260" t="n">
        <v>-1601.974913103207</v>
      </c>
      <c r="BO1260" t="n">
        <v>60269.22278442377</v>
      </c>
      <c r="BP1260" t="n">
        <v>0.3696425038182789</v>
      </c>
      <c r="BQ1260" t="n">
        <v>4.12779977258942</v>
      </c>
      <c r="BR1260" t="n">
        <v>3.552713678800501e-14</v>
      </c>
      <c r="BS1260" t="n">
        <v>8293.202024491364</v>
      </c>
      <c r="BT1260" t="n">
        <v>6305.449182724143</v>
      </c>
      <c r="BU1260" t="n">
        <v>-164.6473433963702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</v>
      </c>
      <c r="C1261" t="n">
        <v>81</v>
      </c>
      <c r="D1261" t="n">
        <v>875.850615263775</v>
      </c>
      <c r="E1261" t="n">
        <v>8.577243657048939</v>
      </c>
      <c r="F1261" t="n">
        <v>167.7893862483606</v>
      </c>
      <c r="G1261" t="n">
        <v>1978.254480191367</v>
      </c>
      <c r="H1261" t="n">
        <v>167374.7604777108</v>
      </c>
      <c r="I1261" t="n">
        <v>151160.9339834629</v>
      </c>
      <c r="J1261" t="n">
        <v>9040.426152911123</v>
      </c>
      <c r="K1261" t="n">
        <v>3830.184265549775</v>
      </c>
      <c r="L1261" t="n">
        <v>-1109.505639704379</v>
      </c>
      <c r="M1261" t="n">
        <v>4.76571849674142</v>
      </c>
      <c r="N1261" t="n">
        <v>20.57690660245016</v>
      </c>
      <c r="O1261" t="n">
        <v>2.842170943040401e-13</v>
      </c>
      <c r="P1261" t="n">
        <v>0.4313982269424896</v>
      </c>
      <c r="Q1261" t="n">
        <v>12.88640942630594</v>
      </c>
      <c r="R1261" t="n">
        <v>1561.691570457788</v>
      </c>
      <c r="S1261" t="n">
        <v>186.3317304340972</v>
      </c>
      <c r="T1261" t="n">
        <v>2637.529985934821</v>
      </c>
      <c r="U1261" t="n">
        <v>58261.53356245972</v>
      </c>
      <c r="V1261" t="n">
        <v>508</v>
      </c>
      <c r="W1261" t="n">
        <v>820</v>
      </c>
      <c r="X1261" t="n">
        <v>475</v>
      </c>
      <c r="Y1261" t="n">
        <v>0</v>
      </c>
      <c r="Z1261" t="n">
        <v>1.060775135611558</v>
      </c>
      <c r="AA1261" t="n">
        <v>11.46079261126581</v>
      </c>
      <c r="AB1261" t="n">
        <v>368.4979784371674</v>
      </c>
      <c r="AC1261" t="n">
        <v>1537.874288668806</v>
      </c>
      <c r="AD1261" t="n">
        <v>4492.315276283314</v>
      </c>
      <c r="AE1261" t="n">
        <v>1.52939647377674</v>
      </c>
      <c r="AF1261" t="n">
        <v>21.19660763115333</v>
      </c>
      <c r="AG1261" t="n">
        <v>338.1987486196452</v>
      </c>
      <c r="AH1261" t="n">
        <v>29206.80520629123</v>
      </c>
      <c r="AI1261" t="n">
        <v>21091.31395868454</v>
      </c>
      <c r="AJ1261" t="n">
        <v>35.32225502434809</v>
      </c>
      <c r="AK1261" t="n">
        <v>7.238736427421219</v>
      </c>
      <c r="AL1261" t="n">
        <v>82.81563400477835</v>
      </c>
      <c r="AM1261" t="n">
        <v>4.334320269798927</v>
      </c>
      <c r="AN1261" t="n">
        <v>7.690497176144202</v>
      </c>
      <c r="AO1261" t="n">
        <v>-1561.691570457787</v>
      </c>
      <c r="AP1261" t="n">
        <v>861295.4359511357</v>
      </c>
      <c r="AQ1261" t="n">
        <v>0.2271614057417463</v>
      </c>
      <c r="AR1261" t="n">
        <v>0.3122019605215608</v>
      </c>
      <c r="AS1261" t="n">
        <v>0.09076910921488617</v>
      </c>
      <c r="AT1261" t="n">
        <v>0.1943194861765335</v>
      </c>
      <c r="AU1261" t="n">
        <v>0.1755480383452732</v>
      </c>
      <c r="AV1261" t="n">
        <v>6.839404022450868</v>
      </c>
      <c r="AW1261" t="n">
        <v>143.3261934714756</v>
      </c>
      <c r="AX1261" t="n">
        <v>4753.164996364892</v>
      </c>
      <c r="AY1261" t="n">
        <v>23242.07416365201</v>
      </c>
      <c r="AZ1261" t="n">
        <v>166140.0035344865</v>
      </c>
      <c r="BA1261" t="n">
        <v>48450.65402845543</v>
      </c>
      <c r="BB1261" t="n">
        <v>43719.37165718343</v>
      </c>
      <c r="BC1261" t="n">
        <v>92170.02568563884</v>
      </c>
      <c r="BD1261" t="n">
        <v>4.76571849674142</v>
      </c>
      <c r="BE1261" t="n">
        <v>0.4313982269424896</v>
      </c>
      <c r="BF1261" t="n">
        <v>20.57690660245016</v>
      </c>
      <c r="BG1261" t="n">
        <v>12.88640942630594</v>
      </c>
      <c r="BH1261" t="n">
        <v>2.842170943040401e-13</v>
      </c>
      <c r="BI1261" t="n">
        <v>1561.691570457788</v>
      </c>
      <c r="BJ1261" t="n">
        <v>104237.1739841824</v>
      </c>
      <c r="BK1261" t="n">
        <v>9778.869052074246</v>
      </c>
      <c r="BL1261" t="n">
        <v>26691.3671533609</v>
      </c>
      <c r="BM1261" t="n">
        <v>18794.08314255142</v>
      </c>
      <c r="BN1261" t="n">
        <v>-1601.974913103207</v>
      </c>
      <c r="BO1261" t="n">
        <v>60269.22278442377</v>
      </c>
      <c r="BP1261" t="n">
        <v>0.3696425038182789</v>
      </c>
      <c r="BQ1261" t="n">
        <v>4.12779977258942</v>
      </c>
      <c r="BR1261" t="n">
        <v>3.552713678800501e-14</v>
      </c>
      <c r="BS1261" t="n">
        <v>8293.202024491364</v>
      </c>
      <c r="BT1261" t="n">
        <v>6305.449182724143</v>
      </c>
      <c r="BU1261" t="n">
        <v>-164.6473433963702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213</v>
      </c>
      <c r="C1262" t="n">
        <v>81</v>
      </c>
      <c r="D1262" t="n">
        <v>875.8690780779467</v>
      </c>
      <c r="E1262" t="n">
        <v>8.577243657048939</v>
      </c>
      <c r="F1262" t="n">
        <v>167.6853086247361</v>
      </c>
      <c r="G1262" t="n">
        <v>1982.522598253904</v>
      </c>
      <c r="H1262" t="n">
        <v>167391.8980391878</v>
      </c>
      <c r="I1262" t="n">
        <v>151160.9339834629</v>
      </c>
      <c r="J1262" t="n">
        <v>9040.426152911123</v>
      </c>
      <c r="K1262" t="n">
        <v>3830.184265549775</v>
      </c>
      <c r="L1262" t="n">
        <v>-1109.505639704379</v>
      </c>
      <c r="M1262" t="n">
        <v>4.76571849674142</v>
      </c>
      <c r="N1262" t="n">
        <v>20.57690660245016</v>
      </c>
      <c r="O1262" t="n">
        <v>2.842170943040401e-13</v>
      </c>
      <c r="P1262" t="n">
        <v>0.4313982269424896</v>
      </c>
      <c r="Q1262" t="n">
        <v>12.88640942630594</v>
      </c>
      <c r="R1262" t="n">
        <v>1561.691570457788</v>
      </c>
      <c r="S1262" t="n">
        <v>186.3317304340972</v>
      </c>
      <c r="T1262" t="n">
        <v>2637.63489184019</v>
      </c>
      <c r="U1262" t="n">
        <v>58265.78486644992</v>
      </c>
      <c r="V1262" t="n">
        <v>508</v>
      </c>
      <c r="W1262" t="n">
        <v>820</v>
      </c>
      <c r="X1262" t="n">
        <v>475.6666666666667</v>
      </c>
      <c r="Y1262" t="n">
        <v>0</v>
      </c>
      <c r="Z1262" t="n">
        <v>1.060775135611558</v>
      </c>
      <c r="AA1262" t="n">
        <v>11.46138397088098</v>
      </c>
      <c r="AB1262" t="n">
        <v>368.4990718684873</v>
      </c>
      <c r="AC1262" t="n">
        <v>1538.640634450954</v>
      </c>
      <c r="AD1262" t="n">
        <v>4492.315276283314</v>
      </c>
      <c r="AE1262" t="n">
        <v>1.52939647377674</v>
      </c>
      <c r="AF1262" t="n">
        <v>21.19683418717729</v>
      </c>
      <c r="AG1262" t="n">
        <v>338.1993629856438</v>
      </c>
      <c r="AH1262" t="n">
        <v>29207.57155207338</v>
      </c>
      <c r="AI1262" t="n">
        <v>21091.31395868454</v>
      </c>
      <c r="AJ1262" t="n">
        <v>59.16101650824219</v>
      </c>
      <c r="AK1262" t="n">
        <v>13.89832789172064</v>
      </c>
      <c r="AL1262" t="n">
        <v>70.79251417596453</v>
      </c>
      <c r="AM1262" t="n">
        <v>4.334320269798927</v>
      </c>
      <c r="AN1262" t="n">
        <v>7.690497176144202</v>
      </c>
      <c r="AO1262" t="n">
        <v>-1561.691570457787</v>
      </c>
      <c r="AP1262" t="n">
        <v>861374.0887955497</v>
      </c>
      <c r="AQ1262" t="n">
        <v>0.2269763625495755</v>
      </c>
      <c r="AR1262" t="n">
        <v>0.3123350013325847</v>
      </c>
      <c r="AS1262" t="n">
        <v>0.09083556347879247</v>
      </c>
      <c r="AT1262" t="n">
        <v>0.1943210637433787</v>
      </c>
      <c r="AU1262" t="n">
        <v>0.1755320088956686</v>
      </c>
      <c r="AV1262" t="n">
        <v>6.838850210666911</v>
      </c>
      <c r="AW1262" t="n">
        <v>143.3044028652627</v>
      </c>
      <c r="AX1262" t="n">
        <v>4752.321394131989</v>
      </c>
      <c r="AY1262" t="n">
        <v>23256.40699934224</v>
      </c>
      <c r="AZ1262" t="n">
        <v>166119.9142150671</v>
      </c>
      <c r="BA1262" t="n">
        <v>48450.65402845543</v>
      </c>
      <c r="BB1262" t="n">
        <v>43719.37165718343</v>
      </c>
      <c r="BC1262" t="n">
        <v>92170.02568563884</v>
      </c>
      <c r="BD1262" t="n">
        <v>4.76571849674142</v>
      </c>
      <c r="BE1262" t="n">
        <v>0.4313982269424896</v>
      </c>
      <c r="BF1262" t="n">
        <v>20.57690660245016</v>
      </c>
      <c r="BG1262" t="n">
        <v>12.88640942630594</v>
      </c>
      <c r="BH1262" t="n">
        <v>2.842170943040401e-13</v>
      </c>
      <c r="BI1262" t="n">
        <v>1561.691570457788</v>
      </c>
      <c r="BJ1262" t="n">
        <v>104237.1739841824</v>
      </c>
      <c r="BK1262" t="n">
        <v>9778.869052074246</v>
      </c>
      <c r="BL1262" t="n">
        <v>26691.3671533609</v>
      </c>
      <c r="BM1262" t="n">
        <v>18794.08314255142</v>
      </c>
      <c r="BN1262" t="n">
        <v>-1601.974913103207</v>
      </c>
      <c r="BO1262" t="n">
        <v>60269.22278442377</v>
      </c>
      <c r="BP1262" t="n">
        <v>0.3696425038182789</v>
      </c>
      <c r="BQ1262" t="n">
        <v>4.12779977258942</v>
      </c>
      <c r="BR1262" t="n">
        <v>3.552713678800501e-14</v>
      </c>
      <c r="BS1262" t="n">
        <v>8293.202024491364</v>
      </c>
      <c r="BT1262" t="n">
        <v>6305.449182724143</v>
      </c>
      <c r="BU1262" t="n">
        <v>-164.6473433963702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213</v>
      </c>
      <c r="C1263" t="n">
        <v>81</v>
      </c>
      <c r="D1263" t="n">
        <v>875.8858602263323</v>
      </c>
      <c r="E1263" t="n">
        <v>8.577243657048939</v>
      </c>
      <c r="F1263" t="n">
        <v>167.6304634688312</v>
      </c>
      <c r="G1263" t="n">
        <v>1984.663005775689</v>
      </c>
      <c r="H1263" t="n">
        <v>167407.4950946104</v>
      </c>
      <c r="I1263" t="n">
        <v>151197.4675580001</v>
      </c>
      <c r="J1263" t="n">
        <v>8999.647316947148</v>
      </c>
      <c r="K1263" t="n">
        <v>3830.184265549775</v>
      </c>
      <c r="L1263" t="n">
        <v>-1109.505639704379</v>
      </c>
      <c r="M1263" t="n">
        <v>4.76571849674142</v>
      </c>
      <c r="N1263" t="n">
        <v>21.56814776764483</v>
      </c>
      <c r="O1263" t="n">
        <v>2.842170943040401e-13</v>
      </c>
      <c r="P1263" t="n">
        <v>0.4313982269424896</v>
      </c>
      <c r="Q1263" t="n">
        <v>12.2114612104862</v>
      </c>
      <c r="R1263" t="n">
        <v>1324.886453818344</v>
      </c>
      <c r="S1263" t="n">
        <v>186.3317304340972</v>
      </c>
      <c r="T1263" t="n">
        <v>2641.455168954793</v>
      </c>
      <c r="U1263" t="n">
        <v>58504.71563508446</v>
      </c>
      <c r="V1263" t="n">
        <v>509.3333333333333</v>
      </c>
      <c r="W1263" t="n">
        <v>821.3333333333334</v>
      </c>
      <c r="X1263" t="n">
        <v>476</v>
      </c>
      <c r="Y1263" t="n">
        <v>0</v>
      </c>
      <c r="Z1263" t="n">
        <v>1.060775135611558</v>
      </c>
      <c r="AA1263" t="n">
        <v>11.47271989313984</v>
      </c>
      <c r="AB1263" t="n">
        <v>368.4997468599262</v>
      </c>
      <c r="AC1263" t="n">
        <v>1539.337410994515</v>
      </c>
      <c r="AD1263" t="n">
        <v>4494.690076931867</v>
      </c>
      <c r="AE1263" t="n">
        <v>1.52939647377674</v>
      </c>
      <c r="AF1263" t="n">
        <v>21.20114254655284</v>
      </c>
      <c r="AG1263" t="n">
        <v>338.1997984444221</v>
      </c>
      <c r="AH1263" t="n">
        <v>29208.26832861694</v>
      </c>
      <c r="AI1263" t="n">
        <v>21092.21619078345</v>
      </c>
      <c r="AJ1263" t="n">
        <v>84.11495805721329</v>
      </c>
      <c r="AK1263" t="n">
        <v>12.40277845100337</v>
      </c>
      <c r="AL1263" t="n">
        <v>72.22146217307228</v>
      </c>
      <c r="AM1263" t="n">
        <v>4.334320269798927</v>
      </c>
      <c r="AN1263" t="n">
        <v>9.356686557158616</v>
      </c>
      <c r="AO1263" t="n">
        <v>-1324.886453818344</v>
      </c>
      <c r="AP1263" t="n">
        <v>861051.6339276764</v>
      </c>
      <c r="AQ1263" t="n">
        <v>0.2270613628330805</v>
      </c>
      <c r="AR1263" t="n">
        <v>0.3118276324391686</v>
      </c>
      <c r="AS1263" t="n">
        <v>0.09109952191136821</v>
      </c>
      <c r="AT1263" t="n">
        <v>0.194413739011789</v>
      </c>
      <c r="AU1263" t="n">
        <v>0.1755977438045936</v>
      </c>
      <c r="AV1263" t="n">
        <v>6.839346089357595</v>
      </c>
      <c r="AW1263" t="n">
        <v>143.3247292287759</v>
      </c>
      <c r="AX1263" t="n">
        <v>4752.881958304624</v>
      </c>
      <c r="AY1263" t="n">
        <v>23272.76652473597</v>
      </c>
      <c r="AZ1263" t="n">
        <v>166129.1677079331</v>
      </c>
      <c r="BA1263" t="n">
        <v>48450.65402845543</v>
      </c>
      <c r="BB1263" t="n">
        <v>33305.1200486403</v>
      </c>
      <c r="BC1263" t="n">
        <v>81755.77407709572</v>
      </c>
      <c r="BD1263" t="n">
        <v>4.76571849674142</v>
      </c>
      <c r="BE1263" t="n">
        <v>0.4313982269424896</v>
      </c>
      <c r="BF1263" t="n">
        <v>21.56814776764483</v>
      </c>
      <c r="BG1263" t="n">
        <v>12.2114612104862</v>
      </c>
      <c r="BH1263" t="n">
        <v>2.842170943040401e-13</v>
      </c>
      <c r="BI1263" t="n">
        <v>1324.886453818344</v>
      </c>
      <c r="BJ1263" t="n">
        <v>104237.1739841824</v>
      </c>
      <c r="BK1263" t="n">
        <v>9778.869052074246</v>
      </c>
      <c r="BL1263" t="n">
        <v>28278.33930263175</v>
      </c>
      <c r="BM1263" t="n">
        <v>17713.49442376509</v>
      </c>
      <c r="BN1263" t="n">
        <v>-1601.974913103207</v>
      </c>
      <c r="BO1263" t="n">
        <v>50899.01718673614</v>
      </c>
      <c r="BP1263" t="n">
        <v>0.3696425038182789</v>
      </c>
      <c r="BQ1263" t="n">
        <v>2.020878036818663</v>
      </c>
      <c r="BR1263" t="n">
        <v>3.552713678800501e-14</v>
      </c>
      <c r="BS1263" t="n">
        <v>8293.202024491364</v>
      </c>
      <c r="BT1263" t="n">
        <v>2932.278018363839</v>
      </c>
      <c r="BU1263" t="n">
        <v>-164.6473433963702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213</v>
      </c>
      <c r="C1264" t="n">
        <v>81</v>
      </c>
      <c r="D1264" t="n">
        <v>875.8858602263323</v>
      </c>
      <c r="E1264" t="n">
        <v>8.573482612365337</v>
      </c>
      <c r="F1264" t="n">
        <v>167.6290165012848</v>
      </c>
      <c r="G1264" t="n">
        <v>1987.167832540199</v>
      </c>
      <c r="H1264" t="n">
        <v>167407.4950946104</v>
      </c>
      <c r="I1264" t="n">
        <v>151215.7176664835</v>
      </c>
      <c r="J1264" t="n">
        <v>8979.274581920054</v>
      </c>
      <c r="K1264" t="n">
        <v>3830.184265549775</v>
      </c>
      <c r="L1264" t="n">
        <v>-1109.505639704379</v>
      </c>
      <c r="M1264" t="n">
        <v>4.76571849674142</v>
      </c>
      <c r="N1264" t="n">
        <v>22.06376835024217</v>
      </c>
      <c r="O1264" t="n">
        <v>2.842170943040401e-13</v>
      </c>
      <c r="P1264" t="n">
        <v>0.4096879536836782</v>
      </c>
      <c r="Q1264" t="n">
        <v>11.87398710257633</v>
      </c>
      <c r="R1264" t="n">
        <v>1206.483895498622</v>
      </c>
      <c r="S1264" t="n">
        <v>186.3577894898605</v>
      </c>
      <c r="T1264" t="n">
        <v>2643.339081035752</v>
      </c>
      <c r="U1264" t="n">
        <v>58625.62239776429</v>
      </c>
      <c r="V1264" t="n">
        <v>510</v>
      </c>
      <c r="W1264" t="n">
        <v>822.6666666666666</v>
      </c>
      <c r="X1264" t="n">
        <v>476.6666666666667</v>
      </c>
      <c r="Y1264" t="n">
        <v>0</v>
      </c>
      <c r="Z1264" t="n">
        <v>1.061362873432435</v>
      </c>
      <c r="AA1264" t="n">
        <v>11.47823946402652</v>
      </c>
      <c r="AB1264" t="n">
        <v>368.5003692643341</v>
      </c>
      <c r="AC1264" t="n">
        <v>1539.337410994515</v>
      </c>
      <c r="AD1264" t="n">
        <v>4495.877694358875</v>
      </c>
      <c r="AE1264" t="n">
        <v>1.529619766594207</v>
      </c>
      <c r="AF1264" t="n">
        <v>21.20323953689567</v>
      </c>
      <c r="AG1264" t="n">
        <v>338.2000349077377</v>
      </c>
      <c r="AH1264" t="n">
        <v>29208.26832861694</v>
      </c>
      <c r="AI1264" t="n">
        <v>21092.66738931438</v>
      </c>
      <c r="AJ1264" t="n">
        <v>96.60861178658941</v>
      </c>
      <c r="AK1264" t="n">
        <v>9.460007661620423</v>
      </c>
      <c r="AL1264" t="n">
        <v>80.13705737780396</v>
      </c>
      <c r="AM1264" t="n">
        <v>4.356030543057739</v>
      </c>
      <c r="AN1264" t="n">
        <v>10.18978124766582</v>
      </c>
      <c r="AO1264" t="n">
        <v>-1206.483895498622</v>
      </c>
      <c r="AP1264" t="n">
        <v>861006.7500736393</v>
      </c>
      <c r="AQ1264" t="n">
        <v>0.2269871692940065</v>
      </c>
      <c r="AR1264" t="n">
        <v>0.3116969956977937</v>
      </c>
      <c r="AS1264" t="n">
        <v>0.09120911807931037</v>
      </c>
      <c r="AT1264" t="n">
        <v>0.1944361565460365</v>
      </c>
      <c r="AU1264" t="n">
        <v>0.1756705603828528</v>
      </c>
      <c r="AV1264" t="n">
        <v>6.838594880120311</v>
      </c>
      <c r="AW1264" t="n">
        <v>143.3115062232721</v>
      </c>
      <c r="AX1264" t="n">
        <v>4751.779574030721</v>
      </c>
      <c r="AY1264" t="n">
        <v>23269.64858318875</v>
      </c>
      <c r="AZ1264" t="n">
        <v>166107.0439583986</v>
      </c>
      <c r="BA1264" t="n">
        <v>48450.65402845543</v>
      </c>
      <c r="BB1264" t="n">
        <v>27603.2963592978</v>
      </c>
      <c r="BC1264" t="n">
        <v>76053.95038775324</v>
      </c>
      <c r="BD1264" t="n">
        <v>4.76571849674142</v>
      </c>
      <c r="BE1264" t="n">
        <v>0.4096879536836782</v>
      </c>
      <c r="BF1264" t="n">
        <v>22.06376835024217</v>
      </c>
      <c r="BG1264" t="n">
        <v>11.87398710257633</v>
      </c>
      <c r="BH1264" t="n">
        <v>2.842170943040401e-13</v>
      </c>
      <c r="BI1264" t="n">
        <v>1206.483895498622</v>
      </c>
      <c r="BJ1264" t="n">
        <v>104237.1739841824</v>
      </c>
      <c r="BK1264" t="n">
        <v>9284.187849958216</v>
      </c>
      <c r="BL1264" t="n">
        <v>29071.82537726716</v>
      </c>
      <c r="BM1264" t="n">
        <v>17173.20006437192</v>
      </c>
      <c r="BN1264" t="n">
        <v>-1601.974913103207</v>
      </c>
      <c r="BO1264" t="n">
        <v>46213.91438789233</v>
      </c>
      <c r="BP1264" t="n">
        <v>0.3696425038182789</v>
      </c>
      <c r="BQ1264" t="n">
        <v>0.9674171689332843</v>
      </c>
      <c r="BR1264" t="n">
        <v>3.552713678800501e-14</v>
      </c>
      <c r="BS1264" t="n">
        <v>8293.202024491364</v>
      </c>
      <c r="BT1264" t="n">
        <v>1245.692436183688</v>
      </c>
      <c r="BU1264" t="n">
        <v>-164.6473433963702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213</v>
      </c>
      <c r="C1265" t="n">
        <v>81</v>
      </c>
      <c r="D1265" t="n">
        <v>875.8858602263323</v>
      </c>
      <c r="E1265" t="n">
        <v>8.571602090023536</v>
      </c>
      <c r="F1265" t="n">
        <v>167.6290165012848</v>
      </c>
      <c r="G1265" t="n">
        <v>1988.420245922454</v>
      </c>
      <c r="H1265" t="n">
        <v>167407.4950946104</v>
      </c>
      <c r="I1265" t="n">
        <v>151213.8516282109</v>
      </c>
      <c r="J1265" t="n">
        <v>8981.141086702213</v>
      </c>
      <c r="K1265" t="n">
        <v>3830.184265549775</v>
      </c>
      <c r="L1265" t="n">
        <v>-1109.505639704379</v>
      </c>
      <c r="M1265" t="n">
        <v>4.76571849674142</v>
      </c>
      <c r="N1265" t="n">
        <v>22.06376835024217</v>
      </c>
      <c r="O1265" t="n">
        <v>2.842170943040401e-13</v>
      </c>
      <c r="P1265" t="n">
        <v>0.3988328170542725</v>
      </c>
      <c r="Q1265" t="n">
        <v>11.59372114367462</v>
      </c>
      <c r="R1265" t="n">
        <v>1206.483895498622</v>
      </c>
      <c r="S1265" t="n">
        <v>186.3708190177421</v>
      </c>
      <c r="T1265" t="n">
        <v>2643.619346994653</v>
      </c>
      <c r="U1265" t="n">
        <v>58626.87449994434</v>
      </c>
      <c r="V1265" t="n">
        <v>510</v>
      </c>
      <c r="W1265" t="n">
        <v>823.6666666666666</v>
      </c>
      <c r="X1265" t="n">
        <v>477</v>
      </c>
      <c r="Y1265" t="n">
        <v>0</v>
      </c>
      <c r="Z1265" t="n">
        <v>1.061656742342874</v>
      </c>
      <c r="AA1265" t="n">
        <v>11.47823946402652</v>
      </c>
      <c r="AB1265" t="n">
        <v>368.5006804665381</v>
      </c>
      <c r="AC1265" t="n">
        <v>1539.337410994515</v>
      </c>
      <c r="AD1265" t="n">
        <v>4495.880605569831</v>
      </c>
      <c r="AE1265" t="n">
        <v>1.52973141300294</v>
      </c>
      <c r="AF1265" t="n">
        <v>21.20323953689567</v>
      </c>
      <c r="AG1265" t="n">
        <v>338.2001531393955</v>
      </c>
      <c r="AH1265" t="n">
        <v>29208.26832861694</v>
      </c>
      <c r="AI1265" t="n">
        <v>21092.66849533899</v>
      </c>
      <c r="AJ1265" t="n">
        <v>202.038126865155</v>
      </c>
      <c r="AK1265" t="n">
        <v>29.15028814975138</v>
      </c>
      <c r="AL1265" t="n">
        <v>28.52887225234734</v>
      </c>
      <c r="AM1265" t="n">
        <v>4.366885679687145</v>
      </c>
      <c r="AN1265" t="n">
        <v>10.47004720656753</v>
      </c>
      <c r="AO1265" t="n">
        <v>-1206.483895498622</v>
      </c>
      <c r="AP1265" t="n">
        <v>861031.8721382756</v>
      </c>
      <c r="AQ1265" t="n">
        <v>0.2268312531470102</v>
      </c>
      <c r="AR1265" t="n">
        <v>0.3116879014095028</v>
      </c>
      <c r="AS1265" t="n">
        <v>0.09137912327098674</v>
      </c>
      <c r="AT1265" t="n">
        <v>0.1944363163393786</v>
      </c>
      <c r="AU1265" t="n">
        <v>0.1756654058331217</v>
      </c>
      <c r="AV1265" t="n">
        <v>6.838789626691255</v>
      </c>
      <c r="AW1265" t="n">
        <v>143.3155748290967</v>
      </c>
      <c r="AX1265" t="n">
        <v>4751.914462893896</v>
      </c>
      <c r="AY1265" t="n">
        <v>23270.17238863309</v>
      </c>
      <c r="AZ1265" t="n">
        <v>166111.7860418033</v>
      </c>
      <c r="BA1265" t="n">
        <v>48450.65402845543</v>
      </c>
      <c r="BB1265" t="n">
        <v>26906.12055272791</v>
      </c>
      <c r="BC1265" t="n">
        <v>75356.77458118333</v>
      </c>
      <c r="BD1265" t="n">
        <v>4.76571849674142</v>
      </c>
      <c r="BE1265" t="n">
        <v>0.3988328170542725</v>
      </c>
      <c r="BF1265" t="n">
        <v>22.06376835024217</v>
      </c>
      <c r="BG1265" t="n">
        <v>11.59372114367462</v>
      </c>
      <c r="BH1265" t="n">
        <v>2.842170943040401e-13</v>
      </c>
      <c r="BI1265" t="n">
        <v>1206.483895498622</v>
      </c>
      <c r="BJ1265" t="n">
        <v>104237.1739841824</v>
      </c>
      <c r="BK1265" t="n">
        <v>9036.847248900203</v>
      </c>
      <c r="BL1265" t="n">
        <v>29071.82537726716</v>
      </c>
      <c r="BM1265" t="n">
        <v>16725.23136364219</v>
      </c>
      <c r="BN1265" t="n">
        <v>-1601.974913103207</v>
      </c>
      <c r="BO1265" t="n">
        <v>46213.91438789233</v>
      </c>
      <c r="BP1265" t="n">
        <v>0.3696425038182789</v>
      </c>
      <c r="BQ1265" t="n">
        <v>0.9674171689332843</v>
      </c>
      <c r="BR1265" t="n">
        <v>3.552713678800501e-14</v>
      </c>
      <c r="BS1265" t="n">
        <v>8293.202024491364</v>
      </c>
      <c r="BT1265" t="n">
        <v>1245.692436183688</v>
      </c>
      <c r="BU1265" t="n">
        <v>-164.6473433963702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213</v>
      </c>
      <c r="C1266" t="n">
        <v>81</v>
      </c>
      <c r="D1266" t="n">
        <v>875.9092304269419</v>
      </c>
      <c r="E1266" t="n">
        <v>8.571704959916708</v>
      </c>
      <c r="F1266" t="n">
        <v>167.6303095791766</v>
      </c>
      <c r="G1266" t="n">
        <v>1988.483795318982</v>
      </c>
      <c r="H1266" t="n">
        <v>167423.4811801355</v>
      </c>
      <c r="I1266" t="n">
        <v>151212.9686832563</v>
      </c>
      <c r="J1266" t="n">
        <v>8982.070168354572</v>
      </c>
      <c r="K1266" t="n">
        <v>3830.184265549775</v>
      </c>
      <c r="L1266" t="n">
        <v>-1109.505639704379</v>
      </c>
      <c r="M1266" t="n">
        <v>4.76571849674142</v>
      </c>
      <c r="N1266" t="n">
        <v>22.06376835024217</v>
      </c>
      <c r="O1266" t="n">
        <v>2.842170943040401e-13</v>
      </c>
      <c r="P1266" t="n">
        <v>0.3988328170542725</v>
      </c>
      <c r="Q1266" t="n">
        <v>11.45358816422377</v>
      </c>
      <c r="R1266" t="n">
        <v>1206.483895498622</v>
      </c>
      <c r="S1266" t="n">
        <v>186.3708190177421</v>
      </c>
      <c r="T1266" t="n">
        <v>2643.759479974105</v>
      </c>
      <c r="U1266" t="n">
        <v>58626.87449994434</v>
      </c>
      <c r="V1266" t="n">
        <v>510</v>
      </c>
      <c r="W1266" t="n">
        <v>824</v>
      </c>
      <c r="X1266" t="n">
        <v>477</v>
      </c>
      <c r="Y1266" t="n">
        <v>0</v>
      </c>
      <c r="Z1266" t="n">
        <v>1.061657296948071</v>
      </c>
      <c r="AA1266" t="n">
        <v>11.47825575622574</v>
      </c>
      <c r="AB1266" t="n">
        <v>368.5019621768906</v>
      </c>
      <c r="AC1266" t="n">
        <v>1540.049921970368</v>
      </c>
      <c r="AD1266" t="n">
        <v>4495.882254562965</v>
      </c>
      <c r="AE1266" t="n">
        <v>1.529731967608137</v>
      </c>
      <c r="AF1266" t="n">
        <v>21.20325582909489</v>
      </c>
      <c r="AG1266" t="n">
        <v>338.2014348497481</v>
      </c>
      <c r="AH1266" t="n">
        <v>29208.98083959279</v>
      </c>
      <c r="AI1266" t="n">
        <v>21092.66927539427</v>
      </c>
      <c r="AJ1266" t="n">
        <v>254.7487136657152</v>
      </c>
      <c r="AK1266" t="n">
        <v>42.54983875613178</v>
      </c>
      <c r="AL1266" t="n">
        <v>2.724779689619047</v>
      </c>
      <c r="AM1266" t="n">
        <v>4.366885679687145</v>
      </c>
      <c r="AN1266" t="n">
        <v>10.61018018601839</v>
      </c>
      <c r="AO1266" t="n">
        <v>-1206.483895498622</v>
      </c>
      <c r="AP1266" t="n">
        <v>860151.0835250941</v>
      </c>
      <c r="AQ1266" t="n">
        <v>0.2267026702327345</v>
      </c>
      <c r="AR1266" t="n">
        <v>0.3114954991477866</v>
      </c>
      <c r="AS1266" t="n">
        <v>0.09132436731981891</v>
      </c>
      <c r="AT1266" t="n">
        <v>0.1946354177492366</v>
      </c>
      <c r="AU1266" t="n">
        <v>0.1758420455504234</v>
      </c>
      <c r="AV1266" t="n">
        <v>6.840482588782673</v>
      </c>
      <c r="AW1266" t="n">
        <v>143.3496186627818</v>
      </c>
      <c r="AX1266" t="n">
        <v>4753.131137475149</v>
      </c>
      <c r="AY1266" t="n">
        <v>23286.59726249978</v>
      </c>
      <c r="AZ1266" t="n">
        <v>166125.7973669666</v>
      </c>
      <c r="BA1266" t="n">
        <v>48450.65402845543</v>
      </c>
      <c r="BB1266" t="n">
        <v>26681.20712071068</v>
      </c>
      <c r="BC1266" t="n">
        <v>75131.86114916611</v>
      </c>
      <c r="BD1266" t="n">
        <v>4.76571849674142</v>
      </c>
      <c r="BE1266" t="n">
        <v>0.3988328170542725</v>
      </c>
      <c r="BF1266" t="n">
        <v>22.06376835024217</v>
      </c>
      <c r="BG1266" t="n">
        <v>11.45358816422377</v>
      </c>
      <c r="BH1266" t="n">
        <v>2.842170943040401e-13</v>
      </c>
      <c r="BI1266" t="n">
        <v>1206.483895498622</v>
      </c>
      <c r="BJ1266" t="n">
        <v>104237.1739841824</v>
      </c>
      <c r="BK1266" t="n">
        <v>9036.847248900203</v>
      </c>
      <c r="BL1266" t="n">
        <v>29071.82537726716</v>
      </c>
      <c r="BM1266" t="n">
        <v>16501.24701327733</v>
      </c>
      <c r="BN1266" t="n">
        <v>-1601.974913103207</v>
      </c>
      <c r="BO1266" t="n">
        <v>46213.91438789233</v>
      </c>
      <c r="BP1266" t="n">
        <v>0.3696425038182789</v>
      </c>
      <c r="BQ1266" t="n">
        <v>0.9674171689332843</v>
      </c>
      <c r="BR1266" t="n">
        <v>3.552713678800501e-14</v>
      </c>
      <c r="BS1266" t="n">
        <v>8293.202024491364</v>
      </c>
      <c r="BT1266" t="n">
        <v>1245.692436183688</v>
      </c>
      <c r="BU1266" t="n">
        <v>-164.6473433963702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213</v>
      </c>
      <c r="C1267" t="n">
        <v>81</v>
      </c>
      <c r="D1267" t="n">
        <v>875.9658308562607</v>
      </c>
      <c r="E1267" t="n">
        <v>8.508208798468834</v>
      </c>
      <c r="F1267" t="n">
        <v>167.631432116736</v>
      </c>
      <c r="G1267" t="n">
        <v>2025.45490892517</v>
      </c>
      <c r="H1267" t="n">
        <v>167469.8770510268</v>
      </c>
      <c r="I1267" t="n">
        <v>151209.1652279769</v>
      </c>
      <c r="J1267" t="n">
        <v>8989.241613240127</v>
      </c>
      <c r="K1267" t="n">
        <v>3830.184265549775</v>
      </c>
      <c r="L1267" t="n">
        <v>-1109.505639704379</v>
      </c>
      <c r="M1267" t="n">
        <v>4.76571849674142</v>
      </c>
      <c r="N1267" t="n">
        <v>22.06376835024217</v>
      </c>
      <c r="O1267" t="n">
        <v>2.842170943040401e-13</v>
      </c>
      <c r="P1267" t="n">
        <v>0.1670545791257201</v>
      </c>
      <c r="Q1267" t="n">
        <v>11.45358816422377</v>
      </c>
      <c r="R1267" t="n">
        <v>1129.613275848826</v>
      </c>
      <c r="S1267" t="n">
        <v>186.6667631797187</v>
      </c>
      <c r="T1267" t="n">
        <v>2643.759479974105</v>
      </c>
      <c r="U1267" t="n">
        <v>58740.65963517601</v>
      </c>
      <c r="V1267" t="n">
        <v>510</v>
      </c>
      <c r="W1267" t="n">
        <v>825.3333333333334</v>
      </c>
      <c r="X1267" t="n">
        <v>477.6666666666667</v>
      </c>
      <c r="Y1267" t="n">
        <v>0</v>
      </c>
      <c r="Z1267" t="n">
        <v>1.062247917322031</v>
      </c>
      <c r="AA1267" t="n">
        <v>11.47826989243223</v>
      </c>
      <c r="AB1267" t="n">
        <v>368.5037211887707</v>
      </c>
      <c r="AC1267" t="n">
        <v>1542.268833601423</v>
      </c>
      <c r="AD1267" t="n">
        <v>4496.650960759463</v>
      </c>
      <c r="AE1267" t="n">
        <v>1.529956617463023</v>
      </c>
      <c r="AF1267" t="n">
        <v>21.20326996530138</v>
      </c>
      <c r="AG1267" t="n">
        <v>338.2028031991138</v>
      </c>
      <c r="AH1267" t="n">
        <v>29211.19831399432</v>
      </c>
      <c r="AI1267" t="n">
        <v>21092.96131594354</v>
      </c>
      <c r="AJ1267" t="n">
        <v>315.7149745231355</v>
      </c>
      <c r="AK1267" t="n">
        <v>50.10959213867002</v>
      </c>
      <c r="AL1267" t="n">
        <v>9.861928686396119</v>
      </c>
      <c r="AM1267" t="n">
        <v>4.598663917615697</v>
      </c>
      <c r="AN1267" t="n">
        <v>10.61018018601839</v>
      </c>
      <c r="AO1267" t="n">
        <v>-1129.613275848826</v>
      </c>
      <c r="AP1267" t="n">
        <v>860081.5122008497</v>
      </c>
      <c r="AQ1267" t="n">
        <v>0.2267237289695897</v>
      </c>
      <c r="AR1267" t="n">
        <v>0.3114251613269828</v>
      </c>
      <c r="AS1267" t="n">
        <v>0.09133467341606651</v>
      </c>
      <c r="AT1267" t="n">
        <v>0.1946601136251126</v>
      </c>
      <c r="AU1267" t="n">
        <v>0.1758563226622483</v>
      </c>
      <c r="AV1267" t="n">
        <v>6.840443029070093</v>
      </c>
      <c r="AW1267" t="n">
        <v>143.3513682289363</v>
      </c>
      <c r="AX1267" t="n">
        <v>4753.129723512144</v>
      </c>
      <c r="AY1267" t="n">
        <v>23336.22525106535</v>
      </c>
      <c r="AZ1267" t="n">
        <v>166121.7267159697</v>
      </c>
      <c r="BA1267" t="n">
        <v>43179.06382956583</v>
      </c>
      <c r="BB1267" t="n">
        <v>23640.30218516876</v>
      </c>
      <c r="BC1267" t="n">
        <v>66819.36601473458</v>
      </c>
      <c r="BD1267" t="n">
        <v>4.76571849674142</v>
      </c>
      <c r="BE1267" t="n">
        <v>0.1670545791257201</v>
      </c>
      <c r="BF1267" t="n">
        <v>22.06376835024217</v>
      </c>
      <c r="BG1267" t="n">
        <v>11.45358816422377</v>
      </c>
      <c r="BH1267" t="n">
        <v>2.842170943040401e-13</v>
      </c>
      <c r="BI1267" t="n">
        <v>1129.613275848826</v>
      </c>
      <c r="BJ1267" t="n">
        <v>104237.1739841824</v>
      </c>
      <c r="BK1267" t="n">
        <v>3768.624088752948</v>
      </c>
      <c r="BL1267" t="n">
        <v>29071.82537726716</v>
      </c>
      <c r="BM1267" t="n">
        <v>16501.24701327733</v>
      </c>
      <c r="BN1267" t="n">
        <v>-1601.974913103207</v>
      </c>
      <c r="BO1267" t="n">
        <v>43176.81385849361</v>
      </c>
      <c r="BP1267" t="n">
        <v>0.3696425038182789</v>
      </c>
      <c r="BQ1267" t="n">
        <v>0.9674171689332843</v>
      </c>
      <c r="BR1267" t="n">
        <v>3.552713678800501e-14</v>
      </c>
      <c r="BS1267" t="n">
        <v>8293.202024491364</v>
      </c>
      <c r="BT1267" t="n">
        <v>1245.692436183688</v>
      </c>
      <c r="BU1267" t="n">
        <v>-164.6473433963702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213</v>
      </c>
      <c r="C1268" t="n">
        <v>81</v>
      </c>
      <c r="D1268" t="n">
        <v>875.9965804028534</v>
      </c>
      <c r="E1268" t="n">
        <v>8.534999774872288</v>
      </c>
      <c r="F1268" t="n">
        <v>166.8132323049939</v>
      </c>
      <c r="G1268" t="n">
        <v>2043.976280001184</v>
      </c>
      <c r="H1268" t="n">
        <v>167489.6975851088</v>
      </c>
      <c r="I1268" t="n">
        <v>151207.3307558865</v>
      </c>
      <c r="J1268" t="n">
        <v>8992.827335682903</v>
      </c>
      <c r="K1268" t="n">
        <v>3830.184265549775</v>
      </c>
      <c r="L1268" t="n">
        <v>-1109.505639704379</v>
      </c>
      <c r="M1268" t="n">
        <v>4.76571849674142</v>
      </c>
      <c r="N1268" t="n">
        <v>36.63050462070981</v>
      </c>
      <c r="O1268" t="n">
        <v>2.842170943040401e-13</v>
      </c>
      <c r="P1268" t="n">
        <v>0.05116546016144385</v>
      </c>
      <c r="Q1268" t="n">
        <v>11.45358816422377</v>
      </c>
      <c r="R1268" t="n">
        <v>1091.177966023928</v>
      </c>
      <c r="S1268" t="n">
        <v>186.8723826265371</v>
      </c>
      <c r="T1268" t="n">
        <v>2659.146666888987</v>
      </c>
      <c r="U1268" t="n">
        <v>58797.55220279183</v>
      </c>
      <c r="V1268" t="n">
        <v>510.6666666666667</v>
      </c>
      <c r="W1268" t="n">
        <v>826</v>
      </c>
      <c r="X1268" t="n">
        <v>478.6666666666667</v>
      </c>
      <c r="Y1268" t="n">
        <v>0</v>
      </c>
      <c r="Z1268" t="n">
        <v>1.063318704712934</v>
      </c>
      <c r="AA1268" t="n">
        <v>11.485143049313</v>
      </c>
      <c r="AB1268" t="n">
        <v>368.5053795969559</v>
      </c>
      <c r="AC1268" t="n">
        <v>1543.226999357769</v>
      </c>
      <c r="AD1268" t="n">
        <v>4497.035677238635</v>
      </c>
      <c r="AE1268" t="n">
        <v>1.530363896201128</v>
      </c>
      <c r="AF1268" t="n">
        <v>21.20589351635795</v>
      </c>
      <c r="AG1268" t="n">
        <v>338.204266276042</v>
      </c>
      <c r="AH1268" t="n">
        <v>29212.15576113591</v>
      </c>
      <c r="AI1268" t="n">
        <v>21093.1076995991</v>
      </c>
      <c r="AJ1268" t="n">
        <v>346.1981049518457</v>
      </c>
      <c r="AK1268" t="n">
        <v>53.00086623936041</v>
      </c>
      <c r="AL1268" t="n">
        <v>13.43050318478465</v>
      </c>
      <c r="AM1268" t="n">
        <v>4.714553036579973</v>
      </c>
      <c r="AN1268" t="n">
        <v>25.17691645648603</v>
      </c>
      <c r="AO1268" t="n">
        <v>-1091.177966023928</v>
      </c>
      <c r="AP1268" t="n">
        <v>859856.3902913689</v>
      </c>
      <c r="AQ1268" t="n">
        <v>0.2240671026517183</v>
      </c>
      <c r="AR1268" t="n">
        <v>0.3113494086742969</v>
      </c>
      <c r="AS1268" t="n">
        <v>0.09391504224455356</v>
      </c>
      <c r="AT1268" t="n">
        <v>0.1947727189289801</v>
      </c>
      <c r="AU1268" t="n">
        <v>0.1758957275004513</v>
      </c>
      <c r="AV1268" t="n">
        <v>6.840730788177104</v>
      </c>
      <c r="AW1268" t="n">
        <v>143.3524969762347</v>
      </c>
      <c r="AX1268" t="n">
        <v>4752.977286975457</v>
      </c>
      <c r="AY1268" t="n">
        <v>23356.06198306635</v>
      </c>
      <c r="AZ1268" t="n">
        <v>166112.5857909129</v>
      </c>
      <c r="BA1268" t="n">
        <v>40543.26873012102</v>
      </c>
      <c r="BB1268" t="n">
        <v>22119.8497173978</v>
      </c>
      <c r="BC1268" t="n">
        <v>62663.11844751882</v>
      </c>
      <c r="BD1268" t="n">
        <v>4.76571849674142</v>
      </c>
      <c r="BE1268" t="n">
        <v>0.05116546016144385</v>
      </c>
      <c r="BF1268" t="n">
        <v>36.63050462070981</v>
      </c>
      <c r="BG1268" t="n">
        <v>11.45358816422377</v>
      </c>
      <c r="BH1268" t="n">
        <v>2.842170943040401e-13</v>
      </c>
      <c r="BI1268" t="n">
        <v>1091.177966023928</v>
      </c>
      <c r="BJ1268" t="n">
        <v>104237.1739841824</v>
      </c>
      <c r="BK1268" t="n">
        <v>1134.51250867932</v>
      </c>
      <c r="BL1268" t="n">
        <v>52335.63153801751</v>
      </c>
      <c r="BM1268" t="n">
        <v>16501.24701327733</v>
      </c>
      <c r="BN1268" t="n">
        <v>-1601.974913103207</v>
      </c>
      <c r="BO1268" t="n">
        <v>41658.26359379425</v>
      </c>
      <c r="BP1268" t="n">
        <v>0.3696425038182789</v>
      </c>
      <c r="BQ1268" t="n">
        <v>1.319112518469634</v>
      </c>
      <c r="BR1268" t="n">
        <v>3.552713678800501e-14</v>
      </c>
      <c r="BS1268" t="n">
        <v>8293.202024491364</v>
      </c>
      <c r="BT1268" t="n">
        <v>1807.367494160715</v>
      </c>
      <c r="BU1268" t="n">
        <v>-164.6473433963702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213</v>
      </c>
      <c r="C1269" t="n">
        <v>81</v>
      </c>
      <c r="D1269" t="n">
        <v>876.0576556126625</v>
      </c>
      <c r="E1269" t="n">
        <v>8.564363019328887</v>
      </c>
      <c r="F1269" t="n">
        <v>166.4061531972834</v>
      </c>
      <c r="G1269" t="n">
        <v>2044.044214139291</v>
      </c>
      <c r="H1269" t="n">
        <v>167541.0611547279</v>
      </c>
      <c r="I1269" t="n">
        <v>151207.3307558865</v>
      </c>
      <c r="J1269" t="n">
        <v>8992.827335682903</v>
      </c>
      <c r="K1269" t="n">
        <v>3830.184265549775</v>
      </c>
      <c r="L1269" t="n">
        <v>-1109.505639704379</v>
      </c>
      <c r="M1269" t="n">
        <v>4.76571849674142</v>
      </c>
      <c r="N1269" t="n">
        <v>43.91387275594362</v>
      </c>
      <c r="O1269" t="n">
        <v>2.842170943040401e-13</v>
      </c>
      <c r="P1269" t="n">
        <v>0.05116546016144385</v>
      </c>
      <c r="Q1269" t="n">
        <v>11.45358816422377</v>
      </c>
      <c r="R1269" t="n">
        <v>1091.177966023928</v>
      </c>
      <c r="S1269" t="n">
        <v>186.9012063094522</v>
      </c>
      <c r="T1269" t="n">
        <v>2669.659098534428</v>
      </c>
      <c r="U1269" t="n">
        <v>58797.55220279183</v>
      </c>
      <c r="V1269" t="n">
        <v>511</v>
      </c>
      <c r="W1269" t="n">
        <v>826</v>
      </c>
      <c r="X1269" t="n">
        <v>479.6666666666667</v>
      </c>
      <c r="Y1269" t="n">
        <v>0</v>
      </c>
      <c r="Z1269" t="n">
        <v>1.063706977475285</v>
      </c>
      <c r="AA1269" t="n">
        <v>11.48987036769703</v>
      </c>
      <c r="AB1269" t="n">
        <v>368.5068100071735</v>
      </c>
      <c r="AC1269" t="n">
        <v>1545.51169135661</v>
      </c>
      <c r="AD1269" t="n">
        <v>4497.035677238635</v>
      </c>
      <c r="AE1269" t="n">
        <v>1.530511907266848</v>
      </c>
      <c r="AF1269" t="n">
        <v>21.20770121444342</v>
      </c>
      <c r="AG1269" t="n">
        <v>338.2056966862595</v>
      </c>
      <c r="AH1269" t="n">
        <v>29214.44045313475</v>
      </c>
      <c r="AI1269" t="n">
        <v>21093.1076995991</v>
      </c>
      <c r="AJ1269" t="n">
        <v>410.8817726451498</v>
      </c>
      <c r="AK1269" t="n">
        <v>84.8119291255032</v>
      </c>
      <c r="AL1269" t="n">
        <v>-51.64927845662348</v>
      </c>
      <c r="AM1269" t="n">
        <v>4.714553036579973</v>
      </c>
      <c r="AN1269" t="n">
        <v>32.46028459171985</v>
      </c>
      <c r="AO1269" t="n">
        <v>-1091.177966023928</v>
      </c>
      <c r="AP1269" t="n">
        <v>859914.5878453756</v>
      </c>
      <c r="AQ1269" t="n">
        <v>0.2263724360656797</v>
      </c>
      <c r="AR1269" t="n">
        <v>0.3090474996511967</v>
      </c>
      <c r="AS1269" t="n">
        <v>0.09391161748166295</v>
      </c>
      <c r="AT1269" t="n">
        <v>0.1947845453926716</v>
      </c>
      <c r="AU1269" t="n">
        <v>0.175883901408789</v>
      </c>
      <c r="AV1269" t="n">
        <v>6.841118967127167</v>
      </c>
      <c r="AW1269" t="n">
        <v>143.358602897032</v>
      </c>
      <c r="AX1269" t="n">
        <v>4753.246962711582</v>
      </c>
      <c r="AY1269" t="n">
        <v>23408.12822066045</v>
      </c>
      <c r="AZ1269" t="n">
        <v>166117.0330209003</v>
      </c>
      <c r="BA1269" t="n">
        <v>40543.26873012102</v>
      </c>
      <c r="BB1269" t="n">
        <v>22119.8497173978</v>
      </c>
      <c r="BC1269" t="n">
        <v>62663.11844751882</v>
      </c>
      <c r="BD1269" t="n">
        <v>4.76571849674142</v>
      </c>
      <c r="BE1269" t="n">
        <v>0.05116546016144385</v>
      </c>
      <c r="BF1269" t="n">
        <v>43.91387275594362</v>
      </c>
      <c r="BG1269" t="n">
        <v>11.45358816422377</v>
      </c>
      <c r="BH1269" t="n">
        <v>2.842170943040401e-13</v>
      </c>
      <c r="BI1269" t="n">
        <v>1091.177966023928</v>
      </c>
      <c r="BJ1269" t="n">
        <v>104237.1739841824</v>
      </c>
      <c r="BK1269" t="n">
        <v>1134.51250867932</v>
      </c>
      <c r="BL1269" t="n">
        <v>63967.53461839268</v>
      </c>
      <c r="BM1269" t="n">
        <v>16501.24701327733</v>
      </c>
      <c r="BN1269" t="n">
        <v>-1601.974913103207</v>
      </c>
      <c r="BO1269" t="n">
        <v>41658.26359379425</v>
      </c>
      <c r="BP1269" t="n">
        <v>0.3696425038182789</v>
      </c>
      <c r="BQ1269" t="n">
        <v>1.494960193237809</v>
      </c>
      <c r="BR1269" t="n">
        <v>3.552713678800501e-14</v>
      </c>
      <c r="BS1269" t="n">
        <v>8293.202024491364</v>
      </c>
      <c r="BT1269" t="n">
        <v>2088.205023149229</v>
      </c>
      <c r="BU1269" t="n">
        <v>-164.6473433963702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213</v>
      </c>
      <c r="C1270" t="n">
        <v>81</v>
      </c>
      <c r="D1270" t="n">
        <v>876.0627062616936</v>
      </c>
      <c r="E1270" t="n">
        <v>8.564384803556617</v>
      </c>
      <c r="F1270" t="n">
        <v>166.4073135057631</v>
      </c>
      <c r="G1270" t="n">
        <v>2044.071712942778</v>
      </c>
      <c r="H1270" t="n">
        <v>167543.6080093114</v>
      </c>
      <c r="I1270" t="n">
        <v>151207.3307558865</v>
      </c>
      <c r="J1270" t="n">
        <v>8992.827335682903</v>
      </c>
      <c r="K1270" t="n">
        <v>3830.184265549775</v>
      </c>
      <c r="L1270" t="n">
        <v>-1109.505639704379</v>
      </c>
      <c r="M1270" t="n">
        <v>4.76571849674142</v>
      </c>
      <c r="N1270" t="n">
        <v>44.07860299753774</v>
      </c>
      <c r="O1270" t="n">
        <v>2.842170943040401e-13</v>
      </c>
      <c r="P1270" t="n">
        <v>0.3020190104149456</v>
      </c>
      <c r="Q1270" t="n">
        <v>11.45358816422377</v>
      </c>
      <c r="R1270" t="n">
        <v>1091.177966023928</v>
      </c>
      <c r="S1270" t="n">
        <v>187.1520598597057</v>
      </c>
      <c r="T1270" t="n">
        <v>2671.233247870021</v>
      </c>
      <c r="U1270" t="n">
        <v>58797.55220279183</v>
      </c>
      <c r="V1270" t="n">
        <v>511.6666666666667</v>
      </c>
      <c r="W1270" t="n">
        <v>826.6666666666666</v>
      </c>
      <c r="X1270" t="n">
        <v>480</v>
      </c>
      <c r="Y1270" t="n">
        <v>0</v>
      </c>
      <c r="Z1270" t="n">
        <v>1.063707093355731</v>
      </c>
      <c r="AA1270" t="n">
        <v>11.49057006365168</v>
      </c>
      <c r="AB1270" t="n">
        <v>368.5073875917118</v>
      </c>
      <c r="AC1270" t="n">
        <v>1545.62483494562</v>
      </c>
      <c r="AD1270" t="n">
        <v>4497.035677238635</v>
      </c>
      <c r="AE1270" t="n">
        <v>1.530512023147294</v>
      </c>
      <c r="AF1270" t="n">
        <v>21.20797101428847</v>
      </c>
      <c r="AG1270" t="n">
        <v>338.2062742707978</v>
      </c>
      <c r="AH1270" t="n">
        <v>29214.55358116551</v>
      </c>
      <c r="AI1270" t="n">
        <v>21093.1076995991</v>
      </c>
      <c r="AJ1270" t="n">
        <v>435.4445939500167</v>
      </c>
      <c r="AK1270" t="n">
        <v>85.40145983014368</v>
      </c>
      <c r="AL1270" t="n">
        <v>-61.91993650292458</v>
      </c>
      <c r="AM1270" t="n">
        <v>4.463699486326472</v>
      </c>
      <c r="AN1270" t="n">
        <v>32.62501483331396</v>
      </c>
      <c r="AO1270" t="n">
        <v>-1091.177966023928</v>
      </c>
      <c r="AP1270" t="n">
        <v>859373.8742994466</v>
      </c>
      <c r="AQ1270" t="n">
        <v>0.2263137947801986</v>
      </c>
      <c r="AR1270" t="n">
        <v>0.3089637241258856</v>
      </c>
      <c r="AS1270" t="n">
        <v>0.09376104006076906</v>
      </c>
      <c r="AT1270" t="n">
        <v>0.194966874393721</v>
      </c>
      <c r="AU1270" t="n">
        <v>0.1759945666394257</v>
      </c>
      <c r="AV1270" t="n">
        <v>6.843343941022211</v>
      </c>
      <c r="AW1270" t="n">
        <v>143.4032735930354</v>
      </c>
      <c r="AX1270" t="n">
        <v>4755.331523889271</v>
      </c>
      <c r="AY1270" t="n">
        <v>23414.48463122749</v>
      </c>
      <c r="AZ1270" t="n">
        <v>166155.2086463821</v>
      </c>
      <c r="BA1270" t="n">
        <v>46240.52411963243</v>
      </c>
      <c r="BB1270" t="n">
        <v>22119.8497173978</v>
      </c>
      <c r="BC1270" t="n">
        <v>68360.37383703022</v>
      </c>
      <c r="BD1270" t="n">
        <v>4.76571849674142</v>
      </c>
      <c r="BE1270" t="n">
        <v>0.3020190104149456</v>
      </c>
      <c r="BF1270" t="n">
        <v>44.07860299753774</v>
      </c>
      <c r="BG1270" t="n">
        <v>11.45358816422377</v>
      </c>
      <c r="BH1270" t="n">
        <v>2.842170943040401e-13</v>
      </c>
      <c r="BI1270" t="n">
        <v>1091.177966023928</v>
      </c>
      <c r="BJ1270" t="n">
        <v>104237.1739841824</v>
      </c>
      <c r="BK1270" t="n">
        <v>6831.76789819072</v>
      </c>
      <c r="BL1270" t="n">
        <v>64230.49148641681</v>
      </c>
      <c r="BM1270" t="n">
        <v>16501.24701327733</v>
      </c>
      <c r="BN1270" t="n">
        <v>-1601.974913103207</v>
      </c>
      <c r="BO1270" t="n">
        <v>41658.26359379425</v>
      </c>
      <c r="BP1270" t="n">
        <v>0.3696425038182789</v>
      </c>
      <c r="BQ1270" t="n">
        <v>1.51441585380255</v>
      </c>
      <c r="BR1270" t="n">
        <v>3.552713678800501e-14</v>
      </c>
      <c r="BS1270" t="n">
        <v>8293.202024491364</v>
      </c>
      <c r="BT1270" t="n">
        <v>2119.261855931945</v>
      </c>
      <c r="BU1270" t="n">
        <v>-164.6473433963702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213</v>
      </c>
      <c r="C1271" t="n">
        <v>81</v>
      </c>
      <c r="D1271" t="n">
        <v>876.0946777363615</v>
      </c>
      <c r="E1271" t="n">
        <v>8.49080336113982</v>
      </c>
      <c r="F1271" t="n">
        <v>166.4078684677595</v>
      </c>
      <c r="G1271" t="n">
        <v>2086.793411245142</v>
      </c>
      <c r="H1271" t="n">
        <v>167558.9978283063</v>
      </c>
      <c r="I1271" t="n">
        <v>151207.3307558865</v>
      </c>
      <c r="J1271" t="n">
        <v>9006.8375464532</v>
      </c>
      <c r="K1271" t="n">
        <v>3830.184265549775</v>
      </c>
      <c r="L1271" t="n">
        <v>-1109.505639704379</v>
      </c>
      <c r="M1271" t="n">
        <v>4.76571849674142</v>
      </c>
      <c r="N1271" t="n">
        <v>44.1609681183348</v>
      </c>
      <c r="O1271" t="n">
        <v>2.842170943040401e-13</v>
      </c>
      <c r="P1271" t="n">
        <v>0.4274457855416965</v>
      </c>
      <c r="Q1271" t="n">
        <v>11.45358816422377</v>
      </c>
      <c r="R1271" t="n">
        <v>597.3950298103445</v>
      </c>
      <c r="S1271" t="n">
        <v>187.3516824402078</v>
      </c>
      <c r="T1271" t="n">
        <v>2671.315612990819</v>
      </c>
      <c r="U1271" t="n">
        <v>59466.54475798844</v>
      </c>
      <c r="V1271" t="n">
        <v>512</v>
      </c>
      <c r="W1271" t="n">
        <v>828.3333333333334</v>
      </c>
      <c r="X1271" t="n">
        <v>480.6666666666667</v>
      </c>
      <c r="Y1271" t="n">
        <v>0</v>
      </c>
      <c r="Z1271" t="n">
        <v>1.064295154199989</v>
      </c>
      <c r="AA1271" t="n">
        <v>11.49060312495136</v>
      </c>
      <c r="AB1271" t="n">
        <v>368.5082747703864</v>
      </c>
      <c r="AC1271" t="n">
        <v>1552.686624007079</v>
      </c>
      <c r="AD1271" t="n">
        <v>4497.035677238635</v>
      </c>
      <c r="AE1271" t="n">
        <v>1.530735514622124</v>
      </c>
      <c r="AF1271" t="n">
        <v>21.20798783187997</v>
      </c>
      <c r="AG1271" t="n">
        <v>338.2067706431026</v>
      </c>
      <c r="AH1271" t="n">
        <v>29218.0462428123</v>
      </c>
      <c r="AI1271" t="n">
        <v>21093.1076995991</v>
      </c>
      <c r="AJ1271" t="n">
        <v>436.8303694523097</v>
      </c>
      <c r="AK1271" t="n">
        <v>72.58188667959809</v>
      </c>
      <c r="AL1271" t="n">
        <v>-35.40908547332142</v>
      </c>
      <c r="AM1271" t="n">
        <v>4.33827271119972</v>
      </c>
      <c r="AN1271" t="n">
        <v>32.70737995411102</v>
      </c>
      <c r="AO1271" t="n">
        <v>-597.3950298103445</v>
      </c>
      <c r="AP1271" t="n">
        <v>859580.3760467706</v>
      </c>
      <c r="AQ1271" t="n">
        <v>0.2262846612120617</v>
      </c>
      <c r="AR1271" t="n">
        <v>0.3090274799054651</v>
      </c>
      <c r="AS1271" t="n">
        <v>0.09381257291510119</v>
      </c>
      <c r="AT1271" t="n">
        <v>0.1949229994759619</v>
      </c>
      <c r="AU1271" t="n">
        <v>0.1759522864914101</v>
      </c>
      <c r="AV1271" t="n">
        <v>6.842672838600401</v>
      </c>
      <c r="AW1271" t="n">
        <v>143.3869836106162</v>
      </c>
      <c r="AX1271" t="n">
        <v>4754.63921915047</v>
      </c>
      <c r="AY1271" t="n">
        <v>23442.5738458386</v>
      </c>
      <c r="AZ1271" t="n">
        <v>166141.1745186663</v>
      </c>
      <c r="BA1271" t="n">
        <v>29594.2800213442</v>
      </c>
      <c r="BB1271" t="n">
        <v>22119.8497173978</v>
      </c>
      <c r="BC1271" t="n">
        <v>51714.129738742</v>
      </c>
      <c r="BD1271" t="n">
        <v>4.76571849674142</v>
      </c>
      <c r="BE1271" t="n">
        <v>0.4274457855416965</v>
      </c>
      <c r="BF1271" t="n">
        <v>44.1609681183348</v>
      </c>
      <c r="BG1271" t="n">
        <v>11.45358816422377</v>
      </c>
      <c r="BH1271" t="n">
        <v>2.842170943040401e-13</v>
      </c>
      <c r="BI1271" t="n">
        <v>597.3950298103445</v>
      </c>
      <c r="BJ1271" t="n">
        <v>104237.1739841824</v>
      </c>
      <c r="BK1271" t="n">
        <v>9680.395592946421</v>
      </c>
      <c r="BL1271" t="n">
        <v>64361.96992042888</v>
      </c>
      <c r="BM1271" t="n">
        <v>16501.24701327733</v>
      </c>
      <c r="BN1271" t="n">
        <v>-1601.974913103207</v>
      </c>
      <c r="BO1271" t="n">
        <v>22177.40201152063</v>
      </c>
      <c r="BP1271" t="n">
        <v>0.3696425038182789</v>
      </c>
      <c r="BQ1271" t="n">
        <v>1.524143684084921</v>
      </c>
      <c r="BR1271" t="n">
        <v>3.552713678800501e-14</v>
      </c>
      <c r="BS1271" t="n">
        <v>8293.202024491364</v>
      </c>
      <c r="BT1271" t="n">
        <v>2134.790272323304</v>
      </c>
      <c r="BU1271" t="n">
        <v>-164.6473433963702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213</v>
      </c>
      <c r="C1272" t="n">
        <v>81</v>
      </c>
      <c r="D1272" t="n">
        <v>876.101298396536</v>
      </c>
      <c r="E1272" t="n">
        <v>8.417641197733881</v>
      </c>
      <c r="F1272" t="n">
        <v>166.4084987827255</v>
      </c>
      <c r="G1272" t="n">
        <v>2108.180790343318</v>
      </c>
      <c r="H1272" t="n">
        <v>168395.3188101466</v>
      </c>
      <c r="I1272" t="n">
        <v>151207.3307558865</v>
      </c>
      <c r="J1272" t="n">
        <v>9013.842651838349</v>
      </c>
      <c r="K1272" t="n">
        <v>3830.184265549775</v>
      </c>
      <c r="L1272" t="n">
        <v>-1109.505639704379</v>
      </c>
      <c r="M1272" t="n">
        <v>4.76571849674142</v>
      </c>
      <c r="N1272" t="n">
        <v>44.1609681183348</v>
      </c>
      <c r="O1272" t="n">
        <v>2.842170943040401e-13</v>
      </c>
      <c r="P1272" t="n">
        <v>0.4274457855416965</v>
      </c>
      <c r="Q1272" t="n">
        <v>11.45358816422377</v>
      </c>
      <c r="R1272" t="n">
        <v>350.5035617035526</v>
      </c>
      <c r="S1272" t="n">
        <v>187.4257629810489</v>
      </c>
      <c r="T1272" t="n">
        <v>2671.315612990819</v>
      </c>
      <c r="U1272" t="n">
        <v>59801.04103558674</v>
      </c>
      <c r="V1272" t="n">
        <v>512</v>
      </c>
      <c r="W1272" t="n">
        <v>829</v>
      </c>
      <c r="X1272" t="n">
        <v>481.6666666666667</v>
      </c>
      <c r="Y1272" t="n">
        <v>0</v>
      </c>
      <c r="Z1272" t="n">
        <v>1.065178264165914</v>
      </c>
      <c r="AA1272" t="n">
        <v>11.49061092470108</v>
      </c>
      <c r="AB1272" t="n">
        <v>368.5093089626574</v>
      </c>
      <c r="AC1272" t="n">
        <v>1555.71607526004</v>
      </c>
      <c r="AD1272" t="n">
        <v>4497.035677238635</v>
      </c>
      <c r="AE1272" t="n">
        <v>1.531071112592047</v>
      </c>
      <c r="AF1272" t="n">
        <v>21.20799563162969</v>
      </c>
      <c r="AG1272" t="n">
        <v>338.2076094321885</v>
      </c>
      <c r="AH1272" t="n">
        <v>29219.29075426879</v>
      </c>
      <c r="AI1272" t="n">
        <v>21093.1076995991</v>
      </c>
      <c r="AJ1272" t="n">
        <v>431.0980940317286</v>
      </c>
      <c r="AK1272" t="n">
        <v>-14.28638608902751</v>
      </c>
      <c r="AL1272" t="n">
        <v>-27.47919546863745</v>
      </c>
      <c r="AM1272" t="n">
        <v>4.33827271119972</v>
      </c>
      <c r="AN1272" t="n">
        <v>32.70737995411102</v>
      </c>
      <c r="AO1272" t="n">
        <v>-350.5035617035527</v>
      </c>
      <c r="AP1272" t="n">
        <v>859632.1197084648</v>
      </c>
      <c r="AQ1272" t="n">
        <v>0.2233367208930262</v>
      </c>
      <c r="AR1272" t="n">
        <v>0.309055732765159</v>
      </c>
      <c r="AS1272" t="n">
        <v>0.09675213913915352</v>
      </c>
      <c r="AT1272" t="n">
        <v>0.1949137117715171</v>
      </c>
      <c r="AU1272" t="n">
        <v>0.175941695431144</v>
      </c>
      <c r="AV1272" t="n">
        <v>6.842642505495292</v>
      </c>
      <c r="AW1272" t="n">
        <v>143.3841846941437</v>
      </c>
      <c r="AX1272" t="n">
        <v>4754.626892497541</v>
      </c>
      <c r="AY1272" t="n">
        <v>23446.04789141205</v>
      </c>
      <c r="AZ1272" t="n">
        <v>166138.6775494746</v>
      </c>
      <c r="BA1272" t="n">
        <v>19846.84412482224</v>
      </c>
      <c r="BB1272" t="n">
        <v>22119.8497173978</v>
      </c>
      <c r="BC1272" t="n">
        <v>41966.69384222003</v>
      </c>
      <c r="BD1272" t="n">
        <v>4.76571849674142</v>
      </c>
      <c r="BE1272" t="n">
        <v>0.4274457855416965</v>
      </c>
      <c r="BF1272" t="n">
        <v>44.1609681183348</v>
      </c>
      <c r="BG1272" t="n">
        <v>11.45358816422377</v>
      </c>
      <c r="BH1272" t="n">
        <v>2.842170943040401e-13</v>
      </c>
      <c r="BI1272" t="n">
        <v>350.5035617035526</v>
      </c>
      <c r="BJ1272" t="n">
        <v>104237.1739841824</v>
      </c>
      <c r="BK1272" t="n">
        <v>9680.395592946421</v>
      </c>
      <c r="BL1272" t="n">
        <v>64361.96992042888</v>
      </c>
      <c r="BM1272" t="n">
        <v>16501.24701327733</v>
      </c>
      <c r="BN1272" t="n">
        <v>-1601.974913103207</v>
      </c>
      <c r="BO1272" t="n">
        <v>12436.97122038382</v>
      </c>
      <c r="BP1272" t="n">
        <v>0.3696425038182789</v>
      </c>
      <c r="BQ1272" t="n">
        <v>1.524143684084921</v>
      </c>
      <c r="BR1272" t="n">
        <v>3.552713678800501e-14</v>
      </c>
      <c r="BS1272" t="n">
        <v>8293.202024491364</v>
      </c>
      <c r="BT1272" t="n">
        <v>2134.790272323304</v>
      </c>
      <c r="BU1272" t="n">
        <v>-164.6473433963702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213</v>
      </c>
      <c r="C1273" t="n">
        <v>81</v>
      </c>
      <c r="D1273" t="n">
        <v>876.1335857996386</v>
      </c>
      <c r="E1273" t="n">
        <v>8.399484941770561</v>
      </c>
      <c r="F1273" t="n">
        <v>166.4091638584722</v>
      </c>
      <c r="G1273" t="n">
        <v>2108.215321405557</v>
      </c>
      <c r="H1273" t="n">
        <v>168843.6398091258</v>
      </c>
      <c r="I1273" t="n">
        <v>151207.3307558865</v>
      </c>
      <c r="J1273" t="n">
        <v>9013.842651838349</v>
      </c>
      <c r="K1273" t="n">
        <v>3830.184265549775</v>
      </c>
      <c r="L1273" t="n">
        <v>-1109.505639704379</v>
      </c>
      <c r="M1273" t="n">
        <v>4.76571849674142</v>
      </c>
      <c r="N1273" t="n">
        <v>44.1609681183348</v>
      </c>
      <c r="O1273" t="n">
        <v>2.842170943040401e-13</v>
      </c>
      <c r="P1273" t="n">
        <v>0.4274457855416965</v>
      </c>
      <c r="Q1273" t="n">
        <v>11.45358816422377</v>
      </c>
      <c r="R1273" t="n">
        <v>350.5035617035526</v>
      </c>
      <c r="S1273" t="n">
        <v>187.4442543001256</v>
      </c>
      <c r="T1273" t="n">
        <v>2671.315612990819</v>
      </c>
      <c r="U1273" t="n">
        <v>59801.04103558674</v>
      </c>
      <c r="V1273" t="n">
        <v>512</v>
      </c>
      <c r="W1273" t="n">
        <v>829</v>
      </c>
      <c r="X1273" t="n">
        <v>482</v>
      </c>
      <c r="Y1273" t="n">
        <v>0</v>
      </c>
      <c r="Z1273" t="n">
        <v>1.065472936141501</v>
      </c>
      <c r="AA1273" t="n">
        <v>11.4906191850866</v>
      </c>
      <c r="AB1273" t="n">
        <v>368.5100687788365</v>
      </c>
      <c r="AC1273" t="n">
        <v>1556.958269387753</v>
      </c>
      <c r="AD1273" t="n">
        <v>4497.035677238635</v>
      </c>
      <c r="AE1273" t="n">
        <v>1.53118317091199</v>
      </c>
      <c r="AF1273" t="n">
        <v>21.20800389201522</v>
      </c>
      <c r="AG1273" t="n">
        <v>338.2083692483675</v>
      </c>
      <c r="AH1273" t="n">
        <v>29220.53275840716</v>
      </c>
      <c r="AI1273" t="n">
        <v>21093.1076995991</v>
      </c>
      <c r="AJ1273" t="n">
        <v>394.549621452585</v>
      </c>
      <c r="AK1273" t="n">
        <v>-146.3754241518131</v>
      </c>
      <c r="AL1273" t="n">
        <v>-21.26830974229787</v>
      </c>
      <c r="AM1273" t="n">
        <v>4.33827271119972</v>
      </c>
      <c r="AN1273" t="n">
        <v>32.70737995411102</v>
      </c>
      <c r="AO1273" t="n">
        <v>-350.5035617035527</v>
      </c>
      <c r="AP1273" t="n">
        <v>860334.8695791162</v>
      </c>
      <c r="AQ1273" t="n">
        <v>0.2217424946375684</v>
      </c>
      <c r="AR1273" t="n">
        <v>0.3095521369454333</v>
      </c>
      <c r="AS1273" t="n">
        <v>0.09667714103997872</v>
      </c>
      <c r="AT1273" t="n">
        <v>0.1962302469202167</v>
      </c>
      <c r="AU1273" t="n">
        <v>0.1757979804568028</v>
      </c>
      <c r="AV1273" t="n">
        <v>6.843195086533203</v>
      </c>
      <c r="AW1273" t="n">
        <v>143.3729633977397</v>
      </c>
      <c r="AX1273" t="n">
        <v>4755.252517164537</v>
      </c>
      <c r="AY1273" t="n">
        <v>23477.96759039811</v>
      </c>
      <c r="AZ1273" t="n">
        <v>166156.7567695627</v>
      </c>
      <c r="BA1273" t="n">
        <v>19846.84412482224</v>
      </c>
      <c r="BB1273" t="n">
        <v>22119.8497173978</v>
      </c>
      <c r="BC1273" t="n">
        <v>41966.69384222003</v>
      </c>
      <c r="BD1273" t="n">
        <v>4.76571849674142</v>
      </c>
      <c r="BE1273" t="n">
        <v>0.4274457855416965</v>
      </c>
      <c r="BF1273" t="n">
        <v>44.1609681183348</v>
      </c>
      <c r="BG1273" t="n">
        <v>11.45358816422377</v>
      </c>
      <c r="BH1273" t="n">
        <v>2.842170943040401e-13</v>
      </c>
      <c r="BI1273" t="n">
        <v>350.5035617035526</v>
      </c>
      <c r="BJ1273" t="n">
        <v>104237.1739841824</v>
      </c>
      <c r="BK1273" t="n">
        <v>9680.395592946421</v>
      </c>
      <c r="BL1273" t="n">
        <v>64361.96992042888</v>
      </c>
      <c r="BM1273" t="n">
        <v>16501.24701327733</v>
      </c>
      <c r="BN1273" t="n">
        <v>-1601.974913103207</v>
      </c>
      <c r="BO1273" t="n">
        <v>12436.97122038382</v>
      </c>
      <c r="BP1273" t="n">
        <v>0.3696425038182789</v>
      </c>
      <c r="BQ1273" t="n">
        <v>1.524143684084921</v>
      </c>
      <c r="BR1273" t="n">
        <v>3.552713678800501e-14</v>
      </c>
      <c r="BS1273" t="n">
        <v>8293.202024491364</v>
      </c>
      <c r="BT1273" t="n">
        <v>2134.790272323304</v>
      </c>
      <c r="BU1273" t="n">
        <v>-164.6473433963702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213</v>
      </c>
      <c r="C1274" t="n">
        <v>81</v>
      </c>
      <c r="D1274" t="n">
        <v>876.1406702877601</v>
      </c>
      <c r="E1274" t="n">
        <v>8.430925711645429</v>
      </c>
      <c r="F1274" t="n">
        <v>165.9024366124678</v>
      </c>
      <c r="G1274" t="n">
        <v>2108.231266822344</v>
      </c>
      <c r="H1274" t="n">
        <v>168848.9140818204</v>
      </c>
      <c r="I1274" t="n">
        <v>151325.041048175</v>
      </c>
      <c r="J1274" t="n">
        <v>9013.842651838349</v>
      </c>
      <c r="K1274" t="n">
        <v>3830.184265549775</v>
      </c>
      <c r="L1274" t="n">
        <v>-1109.505639704379</v>
      </c>
      <c r="M1274" t="n">
        <v>4.76571849674142</v>
      </c>
      <c r="N1274" t="n">
        <v>44.1609681183348</v>
      </c>
      <c r="O1274" t="n">
        <v>2.842170943040401e-13</v>
      </c>
      <c r="P1274" t="n">
        <v>0.4274457855416965</v>
      </c>
      <c r="Q1274" t="n">
        <v>11.45358816422377</v>
      </c>
      <c r="R1274" t="n">
        <v>350.5035617035526</v>
      </c>
      <c r="S1274" t="n">
        <v>187.4749088320285</v>
      </c>
      <c r="T1274" t="n">
        <v>2671.82367133067</v>
      </c>
      <c r="U1274" t="n">
        <v>59801.04103558674</v>
      </c>
      <c r="V1274" t="n">
        <v>512</v>
      </c>
      <c r="W1274" t="n">
        <v>829</v>
      </c>
      <c r="X1274" t="n">
        <v>483.3333333333333</v>
      </c>
      <c r="Y1274" t="n">
        <v>0</v>
      </c>
      <c r="Z1274" t="n">
        <v>1.066242495899062</v>
      </c>
      <c r="AA1274" t="n">
        <v>11.49153236636569</v>
      </c>
      <c r="AB1274" t="n">
        <v>368.5104194624989</v>
      </c>
      <c r="AC1274" t="n">
        <v>1557.189739699241</v>
      </c>
      <c r="AD1274" t="n">
        <v>4497.03644517769</v>
      </c>
      <c r="AE1274" t="n">
        <v>1.531475569744495</v>
      </c>
      <c r="AF1274" t="n">
        <v>21.20835407689346</v>
      </c>
      <c r="AG1274" t="n">
        <v>338.20871993203</v>
      </c>
      <c r="AH1274" t="n">
        <v>29220.76422871865</v>
      </c>
      <c r="AI1274" t="n">
        <v>21093.10799133596</v>
      </c>
      <c r="AJ1274" t="n">
        <v>358.0936697694712</v>
      </c>
      <c r="AK1274" t="n">
        <v>-163.5467986277194</v>
      </c>
      <c r="AL1274" t="n">
        <v>-0.990220602930537</v>
      </c>
      <c r="AM1274" t="n">
        <v>4.33827271119972</v>
      </c>
      <c r="AN1274" t="n">
        <v>32.70737995411102</v>
      </c>
      <c r="AO1274" t="n">
        <v>-350.5035617035527</v>
      </c>
      <c r="AP1274" t="n">
        <v>861201.949333293</v>
      </c>
      <c r="AQ1274" t="n">
        <v>0.2216294471911858</v>
      </c>
      <c r="AR1274" t="n">
        <v>0.3100387774958956</v>
      </c>
      <c r="AS1274" t="n">
        <v>0.09664518678685004</v>
      </c>
      <c r="AT1274" t="n">
        <v>0.1960656058916663</v>
      </c>
      <c r="AU1274" t="n">
        <v>0.175620982634402</v>
      </c>
      <c r="AV1274" t="n">
        <v>6.842856634455128</v>
      </c>
      <c r="AW1274" t="n">
        <v>143.3459683132972</v>
      </c>
      <c r="AX1274" t="n">
        <v>4755.127246576376</v>
      </c>
      <c r="AY1274" t="n">
        <v>23485.50858008496</v>
      </c>
      <c r="AZ1274" t="n">
        <v>166159.3473650124</v>
      </c>
      <c r="BA1274" t="n">
        <v>19846.84412482224</v>
      </c>
      <c r="BB1274" t="n">
        <v>22119.8497173978</v>
      </c>
      <c r="BC1274" t="n">
        <v>41966.69384222003</v>
      </c>
      <c r="BD1274" t="n">
        <v>4.76571849674142</v>
      </c>
      <c r="BE1274" t="n">
        <v>0.4274457855416965</v>
      </c>
      <c r="BF1274" t="n">
        <v>44.1609681183348</v>
      </c>
      <c r="BG1274" t="n">
        <v>11.45358816422377</v>
      </c>
      <c r="BH1274" t="n">
        <v>2.842170943040401e-13</v>
      </c>
      <c r="BI1274" t="n">
        <v>350.5035617035526</v>
      </c>
      <c r="BJ1274" t="n">
        <v>104237.1739841824</v>
      </c>
      <c r="BK1274" t="n">
        <v>9680.395592946421</v>
      </c>
      <c r="BL1274" t="n">
        <v>64361.96992042888</v>
      </c>
      <c r="BM1274" t="n">
        <v>16501.24701327733</v>
      </c>
      <c r="BN1274" t="n">
        <v>-1601.974913103207</v>
      </c>
      <c r="BO1274" t="n">
        <v>12436.97122038382</v>
      </c>
      <c r="BP1274" t="n">
        <v>0.3696425038182789</v>
      </c>
      <c r="BQ1274" t="n">
        <v>1.524143684084921</v>
      </c>
      <c r="BR1274" t="n">
        <v>3.552713678800501e-14</v>
      </c>
      <c r="BS1274" t="n">
        <v>8293.202024491364</v>
      </c>
      <c r="BT1274" t="n">
        <v>2134.790272323304</v>
      </c>
      <c r="BU1274" t="n">
        <v>-164.6473433963702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213</v>
      </c>
      <c r="C1275" t="n">
        <v>81</v>
      </c>
      <c r="D1275" t="n">
        <v>876.1628994155407</v>
      </c>
      <c r="E1275" t="n">
        <v>8.446653934946214</v>
      </c>
      <c r="F1275" t="n">
        <v>164.9735982212214</v>
      </c>
      <c r="G1275" t="n">
        <v>2135.661674607219</v>
      </c>
      <c r="H1275" t="n">
        <v>168869.0118842707</v>
      </c>
      <c r="I1275" t="n">
        <v>151383.8961943193</v>
      </c>
      <c r="J1275" t="n">
        <v>9013.842651838349</v>
      </c>
      <c r="K1275" t="n">
        <v>3830.184265549775</v>
      </c>
      <c r="L1275" t="n">
        <v>-1109.505639704379</v>
      </c>
      <c r="M1275" t="n">
        <v>4.76571849674142</v>
      </c>
      <c r="N1275" t="n">
        <v>44.1609681183348</v>
      </c>
      <c r="O1275" t="n">
        <v>2.842170943040401e-13</v>
      </c>
      <c r="P1275" t="n">
        <v>0.4274457855416965</v>
      </c>
      <c r="Q1275" t="n">
        <v>11.45358816422377</v>
      </c>
      <c r="R1275" t="n">
        <v>350.5035617035526</v>
      </c>
      <c r="S1275" t="n">
        <v>187.49023609798</v>
      </c>
      <c r="T1275" t="n">
        <v>2672.75395660616</v>
      </c>
      <c r="U1275" t="n">
        <v>59828.45229168748</v>
      </c>
      <c r="V1275" t="n">
        <v>512</v>
      </c>
      <c r="W1275" t="n">
        <v>829</v>
      </c>
      <c r="X1275" t="n">
        <v>484.6666666666667</v>
      </c>
      <c r="Y1275" t="n">
        <v>0</v>
      </c>
      <c r="Z1275" t="n">
        <v>1.066627314596298</v>
      </c>
      <c r="AA1275" t="n">
        <v>11.49257476865801</v>
      </c>
      <c r="AB1275" t="n">
        <v>368.5115933010848</v>
      </c>
      <c r="AC1275" t="n">
        <v>1558.071609711739</v>
      </c>
      <c r="AD1275" t="n">
        <v>4497.036829147218</v>
      </c>
      <c r="AE1275" t="n">
        <v>1.531621807979202</v>
      </c>
      <c r="AF1275" t="n">
        <v>21.20875320622732</v>
      </c>
      <c r="AG1275" t="n">
        <v>338.209417266355</v>
      </c>
      <c r="AH1275" t="n">
        <v>29221.64609873114</v>
      </c>
      <c r="AI1275" t="n">
        <v>21093.10813720438</v>
      </c>
      <c r="AJ1275" t="n">
        <v>350.0461738901976</v>
      </c>
      <c r="AK1275" t="n">
        <v>-149.6461621472212</v>
      </c>
      <c r="AL1275" t="n">
        <v>7.626324120603631</v>
      </c>
      <c r="AM1275" t="n">
        <v>4.33827271119972</v>
      </c>
      <c r="AN1275" t="n">
        <v>32.70737995411102</v>
      </c>
      <c r="AO1275" t="n">
        <v>-350.5035617035527</v>
      </c>
      <c r="AP1275" t="n">
        <v>861239.5244018448</v>
      </c>
      <c r="AQ1275" t="n">
        <v>0.2229326510425865</v>
      </c>
      <c r="AR1275" t="n">
        <v>0.3083635539467279</v>
      </c>
      <c r="AS1275" t="n">
        <v>0.09682223404965641</v>
      </c>
      <c r="AT1275" t="n">
        <v>0.1960631760889059</v>
      </c>
      <c r="AU1275" t="n">
        <v>0.1758183848721232</v>
      </c>
      <c r="AV1275" t="n">
        <v>6.841171920563757</v>
      </c>
      <c r="AW1275" t="n">
        <v>143.3240272693978</v>
      </c>
      <c r="AX1275" t="n">
        <v>4753.323566049284</v>
      </c>
      <c r="AY1275" t="n">
        <v>23500.80252994764</v>
      </c>
      <c r="AZ1275" t="n">
        <v>166122.4820940192</v>
      </c>
      <c r="BA1275" t="n">
        <v>19846.84412482224</v>
      </c>
      <c r="BB1275" t="n">
        <v>22119.8497173978</v>
      </c>
      <c r="BC1275" t="n">
        <v>41966.69384222003</v>
      </c>
      <c r="BD1275" t="n">
        <v>4.76571849674142</v>
      </c>
      <c r="BE1275" t="n">
        <v>0.4274457855416965</v>
      </c>
      <c r="BF1275" t="n">
        <v>44.1609681183348</v>
      </c>
      <c r="BG1275" t="n">
        <v>11.45358816422377</v>
      </c>
      <c r="BH1275" t="n">
        <v>2.842170943040401e-13</v>
      </c>
      <c r="BI1275" t="n">
        <v>350.5035617035526</v>
      </c>
      <c r="BJ1275" t="n">
        <v>104237.1739841824</v>
      </c>
      <c r="BK1275" t="n">
        <v>9680.395592946421</v>
      </c>
      <c r="BL1275" t="n">
        <v>64361.96992042888</v>
      </c>
      <c r="BM1275" t="n">
        <v>16501.24701327733</v>
      </c>
      <c r="BN1275" t="n">
        <v>-1601.974913103207</v>
      </c>
      <c r="BO1275" t="n">
        <v>12436.97122038382</v>
      </c>
      <c r="BP1275" t="n">
        <v>0.3696425038182789</v>
      </c>
      <c r="BQ1275" t="n">
        <v>1.524143684084921</v>
      </c>
      <c r="BR1275" t="n">
        <v>3.552713678800501e-14</v>
      </c>
      <c r="BS1275" t="n">
        <v>8293.202024491364</v>
      </c>
      <c r="BT1275" t="n">
        <v>2134.790272323304</v>
      </c>
      <c r="BU1275" t="n">
        <v>-164.6473433963702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213</v>
      </c>
      <c r="C1276" t="n">
        <v>81</v>
      </c>
      <c r="D1276" t="n">
        <v>876.1699153619865</v>
      </c>
      <c r="E1276" t="n">
        <v>8.446672800407923</v>
      </c>
      <c r="F1276" t="n">
        <v>164.5854531734875</v>
      </c>
      <c r="G1276" t="n">
        <v>2149.390908985625</v>
      </c>
      <c r="H1276" t="n">
        <v>168956.1085758204</v>
      </c>
      <c r="I1276" t="n">
        <v>151383.8961943193</v>
      </c>
      <c r="J1276" t="n">
        <v>9013.842651838349</v>
      </c>
      <c r="K1276" t="n">
        <v>3830.184265549775</v>
      </c>
      <c r="L1276" t="n">
        <v>-1109.505639704379</v>
      </c>
      <c r="M1276" t="n">
        <v>4.76571849674142</v>
      </c>
      <c r="N1276" t="n">
        <v>44.1609681183348</v>
      </c>
      <c r="O1276" t="n">
        <v>2.842170943040401e-13</v>
      </c>
      <c r="P1276" t="n">
        <v>0.4274457855416965</v>
      </c>
      <c r="Q1276" t="n">
        <v>11.45358816422377</v>
      </c>
      <c r="R1276" t="n">
        <v>350.5035617035526</v>
      </c>
      <c r="S1276" t="n">
        <v>187.49023609798</v>
      </c>
      <c r="T1276" t="n">
        <v>2673.143400344987</v>
      </c>
      <c r="U1276" t="n">
        <v>59842.15791973784</v>
      </c>
      <c r="V1276" t="n">
        <v>512</v>
      </c>
      <c r="W1276" t="n">
        <v>829</v>
      </c>
      <c r="X1276" t="n">
        <v>485.6666666666667</v>
      </c>
      <c r="Y1276" t="n">
        <v>0</v>
      </c>
      <c r="Z1276" t="n">
        <v>1.066627403136246</v>
      </c>
      <c r="AA1276" t="n">
        <v>11.49345174328055</v>
      </c>
      <c r="AB1276" t="n">
        <v>368.5125046679932</v>
      </c>
      <c r="AC1276" t="n">
        <v>1558.285822929886</v>
      </c>
      <c r="AD1276" t="n">
        <v>4497.036829147218</v>
      </c>
      <c r="AE1276" t="n">
        <v>1.531621896519151</v>
      </c>
      <c r="AF1276" t="n">
        <v>21.2090895757121</v>
      </c>
      <c r="AG1276" t="n">
        <v>338.2100903811328</v>
      </c>
      <c r="AH1276" t="n">
        <v>29221.85983988247</v>
      </c>
      <c r="AI1276" t="n">
        <v>21093.10813720438</v>
      </c>
      <c r="AJ1276" t="n">
        <v>351.0909745681446</v>
      </c>
      <c r="AK1276" t="n">
        <v>-134.3827181686351</v>
      </c>
      <c r="AL1276" t="n">
        <v>6.036491371905719</v>
      </c>
      <c r="AM1276" t="n">
        <v>4.33827271119972</v>
      </c>
      <c r="AN1276" t="n">
        <v>32.70737995411102</v>
      </c>
      <c r="AO1276" t="n">
        <v>-350.5035617035527</v>
      </c>
      <c r="AP1276" t="n">
        <v>861256.7213599336</v>
      </c>
      <c r="AQ1276" t="n">
        <v>0.2229215418152582</v>
      </c>
      <c r="AR1276" t="n">
        <v>0.3064714995168873</v>
      </c>
      <c r="AS1276" t="n">
        <v>0.0987094865674602</v>
      </c>
      <c r="AT1276" t="n">
        <v>0.1960825978440036</v>
      </c>
      <c r="AU1276" t="n">
        <v>0.1758148742563906</v>
      </c>
      <c r="AV1276" t="n">
        <v>6.841198910043886</v>
      </c>
      <c r="AW1276" t="n">
        <v>143.3244213647297</v>
      </c>
      <c r="AX1276" t="n">
        <v>4753.365732798329</v>
      </c>
      <c r="AY1276" t="n">
        <v>23505.76248351997</v>
      </c>
      <c r="AZ1276" t="n">
        <v>166122.1836938725</v>
      </c>
      <c r="BA1276" t="n">
        <v>19846.84412482224</v>
      </c>
      <c r="BB1276" t="n">
        <v>22119.8497173978</v>
      </c>
      <c r="BC1276" t="n">
        <v>41966.69384222003</v>
      </c>
      <c r="BD1276" t="n">
        <v>4.76571849674142</v>
      </c>
      <c r="BE1276" t="n">
        <v>0.4274457855416965</v>
      </c>
      <c r="BF1276" t="n">
        <v>44.1609681183348</v>
      </c>
      <c r="BG1276" t="n">
        <v>11.45358816422377</v>
      </c>
      <c r="BH1276" t="n">
        <v>2.842170943040401e-13</v>
      </c>
      <c r="BI1276" t="n">
        <v>350.5035617035526</v>
      </c>
      <c r="BJ1276" t="n">
        <v>104237.1739841824</v>
      </c>
      <c r="BK1276" t="n">
        <v>9680.395592946421</v>
      </c>
      <c r="BL1276" t="n">
        <v>64361.96992042888</v>
      </c>
      <c r="BM1276" t="n">
        <v>16501.24701327733</v>
      </c>
      <c r="BN1276" t="n">
        <v>-1601.974913103207</v>
      </c>
      <c r="BO1276" t="n">
        <v>12436.97122038382</v>
      </c>
      <c r="BP1276" t="n">
        <v>0.3696425038182789</v>
      </c>
      <c r="BQ1276" t="n">
        <v>1.524143684084921</v>
      </c>
      <c r="BR1276" t="n">
        <v>3.552713678800501e-14</v>
      </c>
      <c r="BS1276" t="n">
        <v>8293.202024491364</v>
      </c>
      <c r="BT1276" t="n">
        <v>2134.790272323304</v>
      </c>
      <c r="BU1276" t="n">
        <v>-164.6473433963702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213</v>
      </c>
      <c r="C1277" t="n">
        <v>81</v>
      </c>
      <c r="D1277" t="n">
        <v>876.1747443203609</v>
      </c>
      <c r="E1277" t="n">
        <v>8.44672653169745</v>
      </c>
      <c r="F1277" t="n">
        <v>164.5809221896049</v>
      </c>
      <c r="G1277" t="n">
        <v>2149.412400121917</v>
      </c>
      <c r="H1277" t="n">
        <v>169000.136454744</v>
      </c>
      <c r="I1277" t="n">
        <v>151383.8961943193</v>
      </c>
      <c r="J1277" t="n">
        <v>8978.889102326255</v>
      </c>
      <c r="K1277" t="n">
        <v>3830.184265549775</v>
      </c>
      <c r="L1277" t="n">
        <v>-1109.505639704379</v>
      </c>
      <c r="M1277" t="n">
        <v>4.711540567541871</v>
      </c>
      <c r="N1277" t="n">
        <v>34.56601191686429</v>
      </c>
      <c r="O1277" t="n">
        <v>2.842170943040401e-13</v>
      </c>
      <c r="P1277" t="n">
        <v>0.4274457855416965</v>
      </c>
      <c r="Q1277" t="n">
        <v>11.45358816422377</v>
      </c>
      <c r="R1277" t="n">
        <v>350.5035617035526</v>
      </c>
      <c r="S1277" t="n">
        <v>187.5444140271796</v>
      </c>
      <c r="T1277" t="n">
        <v>2682.76401438948</v>
      </c>
      <c r="U1277" t="n">
        <v>59842.15791973784</v>
      </c>
      <c r="V1277" t="n">
        <v>513.3333333333334</v>
      </c>
      <c r="W1277" t="n">
        <v>829</v>
      </c>
      <c r="X1277" t="n">
        <v>486</v>
      </c>
      <c r="Y1277" t="n">
        <v>0</v>
      </c>
      <c r="Z1277" t="n">
        <v>1.067328463859471</v>
      </c>
      <c r="AA1277" t="n">
        <v>11.59416634922836</v>
      </c>
      <c r="AB1277" t="n">
        <v>368.5129925141509</v>
      </c>
      <c r="AC1277" t="n">
        <v>1558.413724914825</v>
      </c>
      <c r="AD1277" t="n">
        <v>4497.036829147218</v>
      </c>
      <c r="AE1277" t="n">
        <v>1.531888270344134</v>
      </c>
      <c r="AF1277" t="n">
        <v>21.24735325699772</v>
      </c>
      <c r="AG1277" t="n">
        <v>338.2105782272905</v>
      </c>
      <c r="AH1277" t="n">
        <v>29221.987505834</v>
      </c>
      <c r="AI1277" t="n">
        <v>21093.10813720438</v>
      </c>
      <c r="AJ1277" t="n">
        <v>383.3860368100757</v>
      </c>
      <c r="AK1277" t="n">
        <v>-137.3509769261578</v>
      </c>
      <c r="AL1277" t="n">
        <v>-0.222474096339608</v>
      </c>
      <c r="AM1277" t="n">
        <v>4.284094782000171</v>
      </c>
      <c r="AN1277" t="n">
        <v>23.11242375264051</v>
      </c>
      <c r="AO1277" t="n">
        <v>-350.5035617035527</v>
      </c>
      <c r="AP1277" t="n">
        <v>861135.1441969891</v>
      </c>
      <c r="AQ1277" t="n">
        <v>0.2229535123848745</v>
      </c>
      <c r="AR1277" t="n">
        <v>0.3062401076006521</v>
      </c>
      <c r="AS1277" t="n">
        <v>0.09870750702186543</v>
      </c>
      <c r="AT1277" t="n">
        <v>0.1962591767628493</v>
      </c>
      <c r="AU1277" t="n">
        <v>0.1758396962297586</v>
      </c>
      <c r="AV1277" t="n">
        <v>6.84132115048808</v>
      </c>
      <c r="AW1277" t="n">
        <v>143.3312373475564</v>
      </c>
      <c r="AX1277" t="n">
        <v>4753.514336052061</v>
      </c>
      <c r="AY1277" t="n">
        <v>23508.60212410495</v>
      </c>
      <c r="AZ1277" t="n">
        <v>166123.6610047994</v>
      </c>
      <c r="BA1277" t="n">
        <v>19846.84412482224</v>
      </c>
      <c r="BB1277" t="n">
        <v>22119.8497173978</v>
      </c>
      <c r="BC1277" t="n">
        <v>41966.69384222003</v>
      </c>
      <c r="BD1277" t="n">
        <v>4.711540567541871</v>
      </c>
      <c r="BE1277" t="n">
        <v>0.4274457855416965</v>
      </c>
      <c r="BF1277" t="n">
        <v>34.56601191686429</v>
      </c>
      <c r="BG1277" t="n">
        <v>11.45358816422377</v>
      </c>
      <c r="BH1277" t="n">
        <v>2.842170943040401e-13</v>
      </c>
      <c r="BI1277" t="n">
        <v>350.5035617035526</v>
      </c>
      <c r="BJ1277" t="n">
        <v>103006.3343250003</v>
      </c>
      <c r="BK1277" t="n">
        <v>9680.395592946421</v>
      </c>
      <c r="BL1277" t="n">
        <v>48995.8874376789</v>
      </c>
      <c r="BM1277" t="n">
        <v>16501.24701327733</v>
      </c>
      <c r="BN1277" t="n">
        <v>-1601.974913103207</v>
      </c>
      <c r="BO1277" t="n">
        <v>12436.97122038382</v>
      </c>
      <c r="BP1277" t="n">
        <v>0.3567673061985368</v>
      </c>
      <c r="BQ1277" t="n">
        <v>1.21833228801285</v>
      </c>
      <c r="BR1277" t="n">
        <v>3.552713678800501e-14</v>
      </c>
      <c r="BS1277" t="n">
        <v>8000.697233623181</v>
      </c>
      <c r="BT1277" t="n">
        <v>1645.040966798783</v>
      </c>
      <c r="BU1277" t="n">
        <v>-164.6473433963702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213</v>
      </c>
      <c r="C1278" t="n">
        <v>81</v>
      </c>
      <c r="D1278" t="n">
        <v>876.20492606499</v>
      </c>
      <c r="E1278" t="n">
        <v>8.44677099179127</v>
      </c>
      <c r="F1278" t="n">
        <v>164.5917668535121</v>
      </c>
      <c r="G1278" t="n">
        <v>2149.433207003883</v>
      </c>
      <c r="H1278" t="n">
        <v>169027.3930149226</v>
      </c>
      <c r="I1278" t="n">
        <v>151383.8961943193</v>
      </c>
      <c r="J1278" t="n">
        <v>8961.412327570206</v>
      </c>
      <c r="K1278" t="n">
        <v>3830.184265549775</v>
      </c>
      <c r="L1278" t="n">
        <v>-1109.505639704379</v>
      </c>
      <c r="M1278" t="n">
        <v>4.684451602942096</v>
      </c>
      <c r="N1278" t="n">
        <v>29.76853381612905</v>
      </c>
      <c r="O1278" t="n">
        <v>2.842170943040401e-13</v>
      </c>
      <c r="P1278" t="n">
        <v>0.4274457855416965</v>
      </c>
      <c r="Q1278" t="n">
        <v>11.45358816422377</v>
      </c>
      <c r="R1278" t="n">
        <v>350.5035617035526</v>
      </c>
      <c r="S1278" t="n">
        <v>187.5715029917793</v>
      </c>
      <c r="T1278" t="n">
        <v>2687.561492490215</v>
      </c>
      <c r="U1278" t="n">
        <v>59842.15791973784</v>
      </c>
      <c r="V1278" t="n">
        <v>514</v>
      </c>
      <c r="W1278" t="n">
        <v>829</v>
      </c>
      <c r="X1278" t="n">
        <v>486</v>
      </c>
      <c r="Y1278" t="n">
        <v>0</v>
      </c>
      <c r="Z1278" t="n">
        <v>1.06767907670128</v>
      </c>
      <c r="AA1278" t="n">
        <v>11.6443837906916</v>
      </c>
      <c r="AB1278" t="n">
        <v>368.513464637</v>
      </c>
      <c r="AC1278" t="n">
        <v>1559.606282259468</v>
      </c>
      <c r="AD1278" t="n">
        <v>4497.036829147218</v>
      </c>
      <c r="AE1278" t="n">
        <v>1.532021539736821</v>
      </c>
      <c r="AF1278" t="n">
        <v>21.26643516556956</v>
      </c>
      <c r="AG1278" t="n">
        <v>338.2110503501397</v>
      </c>
      <c r="AH1278" t="n">
        <v>29223.18006317864</v>
      </c>
      <c r="AI1278" t="n">
        <v>21093.10813720438</v>
      </c>
      <c r="AJ1278" t="n">
        <v>365.3923812754934</v>
      </c>
      <c r="AK1278" t="n">
        <v>-155.8377281689394</v>
      </c>
      <c r="AL1278" t="n">
        <v>3.415901253985117</v>
      </c>
      <c r="AM1278" t="n">
        <v>4.257005817400397</v>
      </c>
      <c r="AN1278" t="n">
        <v>18.31494565190526</v>
      </c>
      <c r="AO1278" t="n">
        <v>-350.5035617035527</v>
      </c>
      <c r="AP1278" t="n">
        <v>860867.1596078072</v>
      </c>
      <c r="AQ1278" t="n">
        <v>0.2229114357577337</v>
      </c>
      <c r="AR1278" t="n">
        <v>0.3061896385980805</v>
      </c>
      <c r="AS1278" t="n">
        <v>0.09868083711132088</v>
      </c>
      <c r="AT1278" t="n">
        <v>0.1963236540914901</v>
      </c>
      <c r="AU1278" t="n">
        <v>0.1758944344413748</v>
      </c>
      <c r="AV1278" t="n">
        <v>6.84230844265318</v>
      </c>
      <c r="AW1278" t="n">
        <v>143.3533079783751</v>
      </c>
      <c r="AX1278" t="n">
        <v>4754.238440733942</v>
      </c>
      <c r="AY1278" t="n">
        <v>23537.37363242457</v>
      </c>
      <c r="AZ1278" t="n">
        <v>166138.8747679548</v>
      </c>
      <c r="BA1278" t="n">
        <v>19846.84412482224</v>
      </c>
      <c r="BB1278" t="n">
        <v>22119.8497173978</v>
      </c>
      <c r="BC1278" t="n">
        <v>41966.69384222003</v>
      </c>
      <c r="BD1278" t="n">
        <v>4.684451602942096</v>
      </c>
      <c r="BE1278" t="n">
        <v>0.4274457855416965</v>
      </c>
      <c r="BF1278" t="n">
        <v>29.76853381612905</v>
      </c>
      <c r="BG1278" t="n">
        <v>11.45358816422377</v>
      </c>
      <c r="BH1278" t="n">
        <v>2.842170943040401e-13</v>
      </c>
      <c r="BI1278" t="n">
        <v>350.5035617035526</v>
      </c>
      <c r="BJ1278" t="n">
        <v>102390.9144954093</v>
      </c>
      <c r="BK1278" t="n">
        <v>9680.395592946421</v>
      </c>
      <c r="BL1278" t="n">
        <v>41312.84619630392</v>
      </c>
      <c r="BM1278" t="n">
        <v>16501.24701327733</v>
      </c>
      <c r="BN1278" t="n">
        <v>-1601.974913103207</v>
      </c>
      <c r="BO1278" t="n">
        <v>12436.97122038382</v>
      </c>
      <c r="BP1278" t="n">
        <v>0.3503297073886657</v>
      </c>
      <c r="BQ1278" t="n">
        <v>1.065426589976814</v>
      </c>
      <c r="BR1278" t="n">
        <v>3.552713678800501e-14</v>
      </c>
      <c r="BS1278" t="n">
        <v>7854.44483818909</v>
      </c>
      <c r="BT1278" t="n">
        <v>1400.166314036523</v>
      </c>
      <c r="BU1278" t="n">
        <v>-164.6473433963702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213</v>
      </c>
      <c r="C1279" t="n">
        <v>81</v>
      </c>
      <c r="D1279" t="n">
        <v>876.2342305747333</v>
      </c>
      <c r="E1279" t="n">
        <v>8.45549155323746</v>
      </c>
      <c r="F1279" t="n">
        <v>164.5923863993615</v>
      </c>
      <c r="G1279" t="n">
        <v>2149.45318067363</v>
      </c>
      <c r="H1279" t="n">
        <v>169053.8092476211</v>
      </c>
      <c r="I1279" t="n">
        <v>151383.8961943193</v>
      </c>
      <c r="J1279" t="n">
        <v>8754.620737130381</v>
      </c>
      <c r="K1279" t="n">
        <v>3830.184265549775</v>
      </c>
      <c r="L1279" t="n">
        <v>-1109.505639704379</v>
      </c>
      <c r="M1279" t="n">
        <v>2.337301149501072</v>
      </c>
      <c r="N1279" t="n">
        <v>29.76853381612905</v>
      </c>
      <c r="O1279" t="n">
        <v>2.842170943040401e-13</v>
      </c>
      <c r="P1279" t="n">
        <v>0.4274457855416965</v>
      </c>
      <c r="Q1279" t="n">
        <v>11.45358816422377</v>
      </c>
      <c r="R1279" t="n">
        <v>350.5035617035526</v>
      </c>
      <c r="S1279" t="n">
        <v>189.9186534452204</v>
      </c>
      <c r="T1279" t="n">
        <v>2687.561492490215</v>
      </c>
      <c r="U1279" t="n">
        <v>59842.15791973784</v>
      </c>
      <c r="V1279" t="n">
        <v>514.6666666666666</v>
      </c>
      <c r="W1279" t="n">
        <v>829</v>
      </c>
      <c r="X1279" t="n">
        <v>486</v>
      </c>
      <c r="Y1279" t="n">
        <v>0</v>
      </c>
      <c r="Z1279" t="n">
        <v>1.094088548131216</v>
      </c>
      <c r="AA1279" t="n">
        <v>11.64439129768015</v>
      </c>
      <c r="AB1279" t="n">
        <v>368.5139180373359</v>
      </c>
      <c r="AC1279" t="n">
        <v>1560.762740223333</v>
      </c>
      <c r="AD1279" t="n">
        <v>4497.036829147218</v>
      </c>
      <c r="AE1279" t="n">
        <v>1.542054240235045</v>
      </c>
      <c r="AF1279" t="n">
        <v>21.26644267255811</v>
      </c>
      <c r="AG1279" t="n">
        <v>338.2115037504755</v>
      </c>
      <c r="AH1279" t="n">
        <v>29224.33652114251</v>
      </c>
      <c r="AI1279" t="n">
        <v>21093.10813720438</v>
      </c>
      <c r="AJ1279" t="n">
        <v>141.5301975078941</v>
      </c>
      <c r="AK1279" t="n">
        <v>-162.4311086036263</v>
      </c>
      <c r="AL1279" t="n">
        <v>6.601101202621574</v>
      </c>
      <c r="AM1279" t="n">
        <v>1.909855363959372</v>
      </c>
      <c r="AN1279" t="n">
        <v>18.31494565190526</v>
      </c>
      <c r="AO1279" t="n">
        <v>-350.5035617035527</v>
      </c>
      <c r="AP1279" t="n">
        <v>861234.7867139336</v>
      </c>
      <c r="AQ1279" t="n">
        <v>0.2229349429340755</v>
      </c>
      <c r="AR1279" t="n">
        <v>0.3062664943392987</v>
      </c>
      <c r="AS1279" t="n">
        <v>0.0987077095741926</v>
      </c>
      <c r="AT1279" t="n">
        <v>0.1962715010961582</v>
      </c>
      <c r="AU1279" t="n">
        <v>0.1758193520562749</v>
      </c>
      <c r="AV1279" t="n">
        <v>6.841658055208672</v>
      </c>
      <c r="AW1279" t="n">
        <v>143.3389522539752</v>
      </c>
      <c r="AX1279" t="n">
        <v>4753.761066506619</v>
      </c>
      <c r="AY1279" t="n">
        <v>23563.70396026183</v>
      </c>
      <c r="AZ1279" t="n">
        <v>166130.6014087948</v>
      </c>
      <c r="BA1279" t="n">
        <v>19846.84412482224</v>
      </c>
      <c r="BB1279" t="n">
        <v>22119.8497173978</v>
      </c>
      <c r="BC1279" t="n">
        <v>41966.69384222003</v>
      </c>
      <c r="BD1279" t="n">
        <v>2.337301149501072</v>
      </c>
      <c r="BE1279" t="n">
        <v>0.4274457855416965</v>
      </c>
      <c r="BF1279" t="n">
        <v>29.76853381612905</v>
      </c>
      <c r="BG1279" t="n">
        <v>11.45358816422377</v>
      </c>
      <c r="BH1279" t="n">
        <v>2.842170943040401e-13</v>
      </c>
      <c r="BI1279" t="n">
        <v>350.5035617035526</v>
      </c>
      <c r="BJ1279" t="n">
        <v>49039.01111346808</v>
      </c>
      <c r="BK1279" t="n">
        <v>9680.395592946421</v>
      </c>
      <c r="BL1279" t="n">
        <v>41312.84619630392</v>
      </c>
      <c r="BM1279" t="n">
        <v>16501.24701327733</v>
      </c>
      <c r="BN1279" t="n">
        <v>-1601.974913103207</v>
      </c>
      <c r="BO1279" t="n">
        <v>12436.97122038382</v>
      </c>
      <c r="BP1279" t="n">
        <v>0.2462208129022041</v>
      </c>
      <c r="BQ1279" t="n">
        <v>1.065426589976814</v>
      </c>
      <c r="BR1279" t="n">
        <v>3.552713678800501e-14</v>
      </c>
      <c r="BS1279" t="n">
        <v>5487.997612064576</v>
      </c>
      <c r="BT1279" t="n">
        <v>1400.166314036523</v>
      </c>
      <c r="BU1279" t="n">
        <v>-164.6473433963702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213</v>
      </c>
      <c r="C1280" t="n">
        <v>81</v>
      </c>
      <c r="D1280" t="n">
        <v>876.2623322847411</v>
      </c>
      <c r="E1280" t="n">
        <v>8.459878730061073</v>
      </c>
      <c r="F1280" t="n">
        <v>164.593050125133</v>
      </c>
      <c r="G1280" t="n">
        <v>2149.479395505758</v>
      </c>
      <c r="H1280" t="n">
        <v>169078.4255575383</v>
      </c>
      <c r="I1280" t="n">
        <v>151383.8961943193</v>
      </c>
      <c r="J1280" t="n">
        <v>8651.224941910468</v>
      </c>
      <c r="K1280" t="n">
        <v>3830.184265549775</v>
      </c>
      <c r="L1280" t="n">
        <v>-1109.505639704379</v>
      </c>
      <c r="M1280" t="n">
        <v>1.163725922780559</v>
      </c>
      <c r="N1280" t="n">
        <v>29.76853381612905</v>
      </c>
      <c r="O1280" t="n">
        <v>2.842170943040401e-13</v>
      </c>
      <c r="P1280" t="n">
        <v>0.4274457855416965</v>
      </c>
      <c r="Q1280" t="n">
        <v>11.45358816422377</v>
      </c>
      <c r="R1280" t="n">
        <v>350.5035617035526</v>
      </c>
      <c r="S1280" t="n">
        <v>191.0922286719409</v>
      </c>
      <c r="T1280" t="n">
        <v>2687.561492490215</v>
      </c>
      <c r="U1280" t="n">
        <v>59842.15791973784</v>
      </c>
      <c r="V1280" t="n">
        <v>515</v>
      </c>
      <c r="W1280" t="n">
        <v>829</v>
      </c>
      <c r="X1280" t="n">
        <v>486</v>
      </c>
      <c r="Y1280" t="n">
        <v>0</v>
      </c>
      <c r="Z1280" t="n">
        <v>1.107293412077255</v>
      </c>
      <c r="AA1280" t="n">
        <v>11.64439933299176</v>
      </c>
      <c r="AB1280" t="n">
        <v>368.5145127865306</v>
      </c>
      <c r="AC1280" t="n">
        <v>1561.840908881542</v>
      </c>
      <c r="AD1280" t="n">
        <v>4497.036829147218</v>
      </c>
      <c r="AE1280" t="n">
        <v>1.547070718715228</v>
      </c>
      <c r="AF1280" t="n">
        <v>21.26645070786972</v>
      </c>
      <c r="AG1280" t="n">
        <v>338.2120984996702</v>
      </c>
      <c r="AH1280" t="n">
        <v>29225.41468980072</v>
      </c>
      <c r="AI1280" t="n">
        <v>21093.10813720438</v>
      </c>
      <c r="AJ1280" t="n">
        <v>50.14558559347183</v>
      </c>
      <c r="AK1280" t="n">
        <v>-138.6827290749871</v>
      </c>
      <c r="AL1280" t="n">
        <v>1.701638572537495</v>
      </c>
      <c r="AM1280" t="n">
        <v>0.7362801372388598</v>
      </c>
      <c r="AN1280" t="n">
        <v>18.31494565190526</v>
      </c>
      <c r="AO1280" t="n">
        <v>-350.5035617035527</v>
      </c>
      <c r="AP1280" t="n">
        <v>861560.0194374081</v>
      </c>
      <c r="AQ1280" t="n">
        <v>0.2231955476595955</v>
      </c>
      <c r="AR1280" t="n">
        <v>0.3061520333295729</v>
      </c>
      <c r="AS1280" t="n">
        <v>0.09867136502027492</v>
      </c>
      <c r="AT1280" t="n">
        <v>0.1962280724777362</v>
      </c>
      <c r="AU1280" t="n">
        <v>0.1757529815128203</v>
      </c>
      <c r="AV1280" t="n">
        <v>6.844053824886278</v>
      </c>
      <c r="AW1280" t="n">
        <v>143.3890584136949</v>
      </c>
      <c r="AX1280" t="n">
        <v>4755.445475800697</v>
      </c>
      <c r="AY1280" t="n">
        <v>23596.34669184727</v>
      </c>
      <c r="AZ1280" t="n">
        <v>166187.5196092807</v>
      </c>
      <c r="BA1280" t="n">
        <v>19846.84412482224</v>
      </c>
      <c r="BB1280" t="n">
        <v>22119.8497173978</v>
      </c>
      <c r="BC1280" t="n">
        <v>41966.69384222003</v>
      </c>
      <c r="BD1280" t="n">
        <v>1.163725922780559</v>
      </c>
      <c r="BE1280" t="n">
        <v>0.4274457855416965</v>
      </c>
      <c r="BF1280" t="n">
        <v>29.76853381612905</v>
      </c>
      <c r="BG1280" t="n">
        <v>11.45358816422377</v>
      </c>
      <c r="BH1280" t="n">
        <v>2.842170943040401e-13</v>
      </c>
      <c r="BI1280" t="n">
        <v>350.5035617035526</v>
      </c>
      <c r="BJ1280" t="n">
        <v>22363.05942249748</v>
      </c>
      <c r="BK1280" t="n">
        <v>9680.395592946421</v>
      </c>
      <c r="BL1280" t="n">
        <v>41312.84619630392</v>
      </c>
      <c r="BM1280" t="n">
        <v>16501.24701327733</v>
      </c>
      <c r="BN1280" t="n">
        <v>-1601.974913103207</v>
      </c>
      <c r="BO1280" t="n">
        <v>12436.97122038382</v>
      </c>
      <c r="BP1280" t="n">
        <v>0.1941663656589734</v>
      </c>
      <c r="BQ1280" t="n">
        <v>1.065426589976814</v>
      </c>
      <c r="BR1280" t="n">
        <v>3.552713678800501e-14</v>
      </c>
      <c r="BS1280" t="n">
        <v>4304.773999002318</v>
      </c>
      <c r="BT1280" t="n">
        <v>1400.166314036523</v>
      </c>
      <c r="BU1280" t="n">
        <v>-164.6473433963702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213</v>
      </c>
      <c r="C1281" t="n">
        <v>81</v>
      </c>
      <c r="D1281" t="n">
        <v>876.2920354301746</v>
      </c>
      <c r="E1281" t="n">
        <v>8.459936661761137</v>
      </c>
      <c r="F1281" t="n">
        <v>164.5791086690102</v>
      </c>
      <c r="G1281" t="n">
        <v>2149.502311848874</v>
      </c>
      <c r="H1281" t="n">
        <v>169104.1099458687</v>
      </c>
      <c r="I1281" t="n">
        <v>151415.0989518276</v>
      </c>
      <c r="J1281" t="n">
        <v>8643.933717981261</v>
      </c>
      <c r="K1281" t="n">
        <v>3830.184265549775</v>
      </c>
      <c r="L1281" t="n">
        <v>-1109.505639704379</v>
      </c>
      <c r="M1281" t="n">
        <v>1.163725922780559</v>
      </c>
      <c r="N1281" t="n">
        <v>29.66366688649586</v>
      </c>
      <c r="O1281" t="n">
        <v>2.842170943040401e-13</v>
      </c>
      <c r="P1281" t="n">
        <v>0.4274457855416965</v>
      </c>
      <c r="Q1281" t="n">
        <v>9.801948265040265</v>
      </c>
      <c r="R1281" t="n">
        <v>350.5035617035526</v>
      </c>
      <c r="S1281" t="n">
        <v>191.0922286719409</v>
      </c>
      <c r="T1281" t="n">
        <v>2689.333292245657</v>
      </c>
      <c r="U1281" t="n">
        <v>59842.15791973784</v>
      </c>
      <c r="V1281" t="n">
        <v>515.6666666666666</v>
      </c>
      <c r="W1281" t="n">
        <v>829.6666666666666</v>
      </c>
      <c r="X1281" t="n">
        <v>486.6666666666667</v>
      </c>
      <c r="Y1281" t="n">
        <v>0</v>
      </c>
      <c r="Z1281" t="n">
        <v>1.107293685847626</v>
      </c>
      <c r="AA1281" t="n">
        <v>11.64574467917161</v>
      </c>
      <c r="AB1281" t="n">
        <v>368.5150327892955</v>
      </c>
      <c r="AC1281" t="n">
        <v>1562.963947988098</v>
      </c>
      <c r="AD1281" t="n">
        <v>4497.054106536001</v>
      </c>
      <c r="AE1281" t="n">
        <v>1.547070992485599</v>
      </c>
      <c r="AF1281" t="n">
        <v>21.26696777331595</v>
      </c>
      <c r="AG1281" t="n">
        <v>338.2126185024352</v>
      </c>
      <c r="AH1281" t="n">
        <v>29226.53772890727</v>
      </c>
      <c r="AI1281" t="n">
        <v>21093.11470057417</v>
      </c>
      <c r="AJ1281" t="n">
        <v>62.26966518667209</v>
      </c>
      <c r="AK1281" t="n">
        <v>-165.93724376477</v>
      </c>
      <c r="AL1281" t="n">
        <v>1.651113484116484</v>
      </c>
      <c r="AM1281" t="n">
        <v>0.7362801372388598</v>
      </c>
      <c r="AN1281" t="n">
        <v>19.86171862145558</v>
      </c>
      <c r="AO1281" t="n">
        <v>-350.5035617035527</v>
      </c>
      <c r="AP1281" t="n">
        <v>861015.4345420292</v>
      </c>
      <c r="AQ1281" t="n">
        <v>0.2230973482412667</v>
      </c>
      <c r="AR1281" t="n">
        <v>0.3059750979968399</v>
      </c>
      <c r="AS1281" t="n">
        <v>0.09868263364886269</v>
      </c>
      <c r="AT1281" t="n">
        <v>0.1963807763431707</v>
      </c>
      <c r="AU1281" t="n">
        <v>0.17586414376986</v>
      </c>
      <c r="AV1281" t="n">
        <v>6.844688464968868</v>
      </c>
      <c r="AW1281" t="n">
        <v>143.4034485342407</v>
      </c>
      <c r="AX1281" t="n">
        <v>4755.659445800594</v>
      </c>
      <c r="AY1281" t="n">
        <v>23620.32381412527</v>
      </c>
      <c r="AZ1281" t="n">
        <v>166185.4681190546</v>
      </c>
      <c r="BA1281" t="n">
        <v>19846.84412482224</v>
      </c>
      <c r="BB1281" t="n">
        <v>19478.60363675493</v>
      </c>
      <c r="BC1281" t="n">
        <v>39325.44776157717</v>
      </c>
      <c r="BD1281" t="n">
        <v>1.163725922780559</v>
      </c>
      <c r="BE1281" t="n">
        <v>0.4274457855416965</v>
      </c>
      <c r="BF1281" t="n">
        <v>29.66366688649586</v>
      </c>
      <c r="BG1281" t="n">
        <v>9.801948265040265</v>
      </c>
      <c r="BH1281" t="n">
        <v>2.842170943040401e-13</v>
      </c>
      <c r="BI1281" t="n">
        <v>350.5035617035526</v>
      </c>
      <c r="BJ1281" t="n">
        <v>22363.05942249748</v>
      </c>
      <c r="BK1281" t="n">
        <v>9680.395592946421</v>
      </c>
      <c r="BL1281" t="n">
        <v>41144.72169954473</v>
      </c>
      <c r="BM1281" t="n">
        <v>13853.30902320811</v>
      </c>
      <c r="BN1281" t="n">
        <v>-1601.974913103207</v>
      </c>
      <c r="BO1281" t="n">
        <v>12436.97122038382</v>
      </c>
      <c r="BP1281" t="n">
        <v>0.1941663656589734</v>
      </c>
      <c r="BQ1281" t="n">
        <v>1.048797871282433</v>
      </c>
      <c r="BR1281" t="n">
        <v>3.552713678800501e-14</v>
      </c>
      <c r="BS1281" t="n">
        <v>4304.773999002318</v>
      </c>
      <c r="BT1281" t="n">
        <v>1373.506861223113</v>
      </c>
      <c r="BU1281" t="n">
        <v>-164.6473433963702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213</v>
      </c>
      <c r="C1282" t="n">
        <v>81</v>
      </c>
      <c r="D1282" t="n">
        <v>876.3263324341293</v>
      </c>
      <c r="E1282" t="n">
        <v>8.459993564110865</v>
      </c>
      <c r="F1282" t="n">
        <v>164.5725145508976</v>
      </c>
      <c r="G1282" t="n">
        <v>2144.075821249955</v>
      </c>
      <c r="H1282" t="n">
        <v>169134.2794832307</v>
      </c>
      <c r="I1282" t="n">
        <v>151646.2249002315</v>
      </c>
      <c r="J1282" t="n">
        <v>8640.288106016658</v>
      </c>
      <c r="K1282" t="n">
        <v>3830.184265549775</v>
      </c>
      <c r="L1282" t="n">
        <v>-1109.505639704379</v>
      </c>
      <c r="M1282" t="n">
        <v>1.163725922780559</v>
      </c>
      <c r="N1282" t="n">
        <v>29.61123342167927</v>
      </c>
      <c r="O1282" t="n">
        <v>2.842170943040401e-13</v>
      </c>
      <c r="P1282" t="n">
        <v>0.4274457855416965</v>
      </c>
      <c r="Q1282" t="n">
        <v>8.976128315448515</v>
      </c>
      <c r="R1282" t="n">
        <v>350.5035617035526</v>
      </c>
      <c r="S1282" t="n">
        <v>191.0922286719409</v>
      </c>
      <c r="T1282" t="n">
        <v>2690.219192123378</v>
      </c>
      <c r="U1282" t="n">
        <v>59847.61012497797</v>
      </c>
      <c r="V1282" t="n">
        <v>516</v>
      </c>
      <c r="W1282" t="n">
        <v>830</v>
      </c>
      <c r="X1282" t="n">
        <v>487.6666666666667</v>
      </c>
      <c r="Y1282" t="n">
        <v>0</v>
      </c>
      <c r="Z1282" t="n">
        <v>1.107293952432044</v>
      </c>
      <c r="AA1282" t="n">
        <v>11.64642192849406</v>
      </c>
      <c r="AB1282" t="n">
        <v>368.5158486566403</v>
      </c>
      <c r="AC1282" t="n">
        <v>1564.283954393162</v>
      </c>
      <c r="AD1282" t="n">
        <v>4497.063728840134</v>
      </c>
      <c r="AE1282" t="n">
        <v>1.547071259070017</v>
      </c>
      <c r="AF1282" t="n">
        <v>21.2672308822716</v>
      </c>
      <c r="AG1282" t="n">
        <v>338.2132868304842</v>
      </c>
      <c r="AH1282" t="n">
        <v>29227.85773531234</v>
      </c>
      <c r="AI1282" t="n">
        <v>21093.11835591167</v>
      </c>
      <c r="AJ1282" t="n">
        <v>65.32890915689958</v>
      </c>
      <c r="AK1282" t="n">
        <v>-185.5015959918212</v>
      </c>
      <c r="AL1282" t="n">
        <v>2.850716597426999</v>
      </c>
      <c r="AM1282" t="n">
        <v>0.7362801372388598</v>
      </c>
      <c r="AN1282" t="n">
        <v>20.63510510623074</v>
      </c>
      <c r="AO1282" t="n">
        <v>-350.5035617035527</v>
      </c>
      <c r="AP1282" t="n">
        <v>861401.7831751647</v>
      </c>
      <c r="AQ1282" t="n">
        <v>0.2228763931993385</v>
      </c>
      <c r="AR1282" t="n">
        <v>0.3062964298224283</v>
      </c>
      <c r="AS1282" t="n">
        <v>0.09866504611363906</v>
      </c>
      <c r="AT1282" t="n">
        <v>0.1963225157579889</v>
      </c>
      <c r="AU1282" t="n">
        <v>0.1758396151066053</v>
      </c>
      <c r="AV1282" t="n">
        <v>6.844927722391187</v>
      </c>
      <c r="AW1282" t="n">
        <v>143.3873302005837</v>
      </c>
      <c r="AX1282" t="n">
        <v>4755.680937759133</v>
      </c>
      <c r="AY1282" t="n">
        <v>23651.39818777</v>
      </c>
      <c r="AZ1282" t="n">
        <v>166186.2633953276</v>
      </c>
      <c r="BA1282" t="n">
        <v>19846.84412482224</v>
      </c>
      <c r="BB1282" t="n">
        <v>18157.98059643349</v>
      </c>
      <c r="BC1282" t="n">
        <v>38004.82472125573</v>
      </c>
      <c r="BD1282" t="n">
        <v>1.163725922780559</v>
      </c>
      <c r="BE1282" t="n">
        <v>0.4274457855416965</v>
      </c>
      <c r="BF1282" t="n">
        <v>29.61123342167927</v>
      </c>
      <c r="BG1282" t="n">
        <v>8.976128315448515</v>
      </c>
      <c r="BH1282" t="n">
        <v>2.842170943040401e-13</v>
      </c>
      <c r="BI1282" t="n">
        <v>350.5035617035526</v>
      </c>
      <c r="BJ1282" t="n">
        <v>22363.05942249748</v>
      </c>
      <c r="BK1282" t="n">
        <v>9680.395592946421</v>
      </c>
      <c r="BL1282" t="n">
        <v>41060.65945116514</v>
      </c>
      <c r="BM1282" t="n">
        <v>12529.3400281735</v>
      </c>
      <c r="BN1282" t="n">
        <v>-1601.974913103207</v>
      </c>
      <c r="BO1282" t="n">
        <v>12436.97122038382</v>
      </c>
      <c r="BP1282" t="n">
        <v>0.1941663656589734</v>
      </c>
      <c r="BQ1282" t="n">
        <v>1.040483511935242</v>
      </c>
      <c r="BR1282" t="n">
        <v>3.552713678800501e-14</v>
      </c>
      <c r="BS1282" t="n">
        <v>4304.773999002318</v>
      </c>
      <c r="BT1282" t="n">
        <v>1360.177134816409</v>
      </c>
      <c r="BU1282" t="n">
        <v>-164.6473433963702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213</v>
      </c>
      <c r="C1283" t="n">
        <v>81</v>
      </c>
      <c r="D1283" t="n">
        <v>876.3588039362634</v>
      </c>
      <c r="E1283" t="n">
        <v>8.460048220566549</v>
      </c>
      <c r="F1283" t="n">
        <v>164.5732557459266</v>
      </c>
      <c r="G1283" t="n">
        <v>2141.379749350894</v>
      </c>
      <c r="H1283" t="n">
        <v>169162.6393089781</v>
      </c>
      <c r="I1283" t="n">
        <v>151753.9871850564</v>
      </c>
      <c r="J1283" t="n">
        <v>8640.288106016658</v>
      </c>
      <c r="K1283" t="n">
        <v>3830.184265549775</v>
      </c>
      <c r="L1283" t="n">
        <v>-1109.505639704379</v>
      </c>
      <c r="M1283" t="n">
        <v>1.163725922780559</v>
      </c>
      <c r="N1283" t="n">
        <v>29.61123342167927</v>
      </c>
      <c r="O1283" t="n">
        <v>2.842170943040401e-13</v>
      </c>
      <c r="P1283" t="n">
        <v>0.4274457855416965</v>
      </c>
      <c r="Q1283" t="n">
        <v>8.976128315448515</v>
      </c>
      <c r="R1283" t="n">
        <v>350.5035617035526</v>
      </c>
      <c r="S1283" t="n">
        <v>191.0922286719409</v>
      </c>
      <c r="T1283" t="n">
        <v>2690.219192123378</v>
      </c>
      <c r="U1283" t="n">
        <v>59936.44995954776</v>
      </c>
      <c r="V1283" t="n">
        <v>516</v>
      </c>
      <c r="W1283" t="n">
        <v>830</v>
      </c>
      <c r="X1283" t="n">
        <v>488.6666666666667</v>
      </c>
      <c r="Y1283" t="n">
        <v>0</v>
      </c>
      <c r="Z1283" t="n">
        <v>1.107294208445725</v>
      </c>
      <c r="AA1283" t="n">
        <v>11.64643091102287</v>
      </c>
      <c r="AB1283" t="n">
        <v>368.5179217750344</v>
      </c>
      <c r="AC1283" t="n">
        <v>1565.52453213769</v>
      </c>
      <c r="AD1283" t="n">
        <v>4497.064220645004</v>
      </c>
      <c r="AE1283" t="n">
        <v>1.547071515083697</v>
      </c>
      <c r="AF1283" t="n">
        <v>21.2672398648004</v>
      </c>
      <c r="AG1283" t="n">
        <v>338.2144744411669</v>
      </c>
      <c r="AH1283" t="n">
        <v>29229.09831305686</v>
      </c>
      <c r="AI1283" t="n">
        <v>21093.11854273797</v>
      </c>
      <c r="AJ1283" t="n">
        <v>62.64639519022594</v>
      </c>
      <c r="AK1283" t="n">
        <v>-179.8957257712949</v>
      </c>
      <c r="AL1283" t="n">
        <v>-2.506987379157099</v>
      </c>
      <c r="AM1283" t="n">
        <v>0.7362801372388598</v>
      </c>
      <c r="AN1283" t="n">
        <v>20.63510510623074</v>
      </c>
      <c r="AO1283" t="n">
        <v>-350.5035617035527</v>
      </c>
      <c r="AP1283" t="n">
        <v>861427.1423468866</v>
      </c>
      <c r="AQ1283" t="n">
        <v>0.2228713310839937</v>
      </c>
      <c r="AR1283" t="n">
        <v>0.3062888576138644</v>
      </c>
      <c r="AS1283" t="n">
        <v>0.09828794304381654</v>
      </c>
      <c r="AT1283" t="n">
        <v>0.1963420418697023</v>
      </c>
      <c r="AU1283" t="n">
        <v>0.176209826388623</v>
      </c>
      <c r="AV1283" t="n">
        <v>6.844923412596322</v>
      </c>
      <c r="AW1283" t="n">
        <v>143.3868711405425</v>
      </c>
      <c r="AX1283" t="n">
        <v>4755.690007739157</v>
      </c>
      <c r="AY1283" t="n">
        <v>23679.89797724254</v>
      </c>
      <c r="AZ1283" t="n">
        <v>166184.4355775991</v>
      </c>
      <c r="BA1283" t="n">
        <v>19846.84412482224</v>
      </c>
      <c r="BB1283" t="n">
        <v>18157.98059643349</v>
      </c>
      <c r="BC1283" t="n">
        <v>38004.82472125573</v>
      </c>
      <c r="BD1283" t="n">
        <v>1.163725922780559</v>
      </c>
      <c r="BE1283" t="n">
        <v>0.4274457855416965</v>
      </c>
      <c r="BF1283" t="n">
        <v>29.61123342167927</v>
      </c>
      <c r="BG1283" t="n">
        <v>8.976128315448515</v>
      </c>
      <c r="BH1283" t="n">
        <v>2.842170943040401e-13</v>
      </c>
      <c r="BI1283" t="n">
        <v>350.5035617035526</v>
      </c>
      <c r="BJ1283" t="n">
        <v>22363.05942249748</v>
      </c>
      <c r="BK1283" t="n">
        <v>9680.395592946421</v>
      </c>
      <c r="BL1283" t="n">
        <v>41060.65945116514</v>
      </c>
      <c r="BM1283" t="n">
        <v>12529.3400281735</v>
      </c>
      <c r="BN1283" t="n">
        <v>-1601.974913103207</v>
      </c>
      <c r="BO1283" t="n">
        <v>12436.97122038382</v>
      </c>
      <c r="BP1283" t="n">
        <v>0.1941663656589734</v>
      </c>
      <c r="BQ1283" t="n">
        <v>1.040483511935242</v>
      </c>
      <c r="BR1283" t="n">
        <v>3.552713678800501e-14</v>
      </c>
      <c r="BS1283" t="n">
        <v>4304.773999002318</v>
      </c>
      <c r="BT1283" t="n">
        <v>1360.177134816409</v>
      </c>
      <c r="BU1283" t="n">
        <v>-164.6473433963702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213</v>
      </c>
      <c r="C1284" t="n">
        <v>81</v>
      </c>
      <c r="D1284" t="n">
        <v>876.3900895850153</v>
      </c>
      <c r="E1284" t="n">
        <v>8.460109823951367</v>
      </c>
      <c r="F1284" t="n">
        <v>164.5740391369615</v>
      </c>
      <c r="G1284" t="n">
        <v>2141.401471057055</v>
      </c>
      <c r="H1284" t="n">
        <v>169189.9030212226</v>
      </c>
      <c r="I1284" t="n">
        <v>151753.9871850564</v>
      </c>
      <c r="J1284" t="n">
        <v>8640.288106016658</v>
      </c>
      <c r="K1284" t="n">
        <v>3830.184265549775</v>
      </c>
      <c r="L1284" t="n">
        <v>-1109.505639704379</v>
      </c>
      <c r="M1284" t="n">
        <v>1.163725922780559</v>
      </c>
      <c r="N1284" t="n">
        <v>29.61123342167927</v>
      </c>
      <c r="O1284" t="n">
        <v>2.842170943040401e-13</v>
      </c>
      <c r="P1284" t="n">
        <v>0.4274457855416965</v>
      </c>
      <c r="Q1284" t="n">
        <v>8.976128315448515</v>
      </c>
      <c r="R1284" t="n">
        <v>350.5035617035526</v>
      </c>
      <c r="S1284" t="n">
        <v>191.0922286719409</v>
      </c>
      <c r="T1284" t="n">
        <v>2690.219192123378</v>
      </c>
      <c r="U1284" t="n">
        <v>59979.50682552263</v>
      </c>
      <c r="V1284" t="n">
        <v>516</v>
      </c>
      <c r="W1284" t="n">
        <v>830</v>
      </c>
      <c r="X1284" t="n">
        <v>489</v>
      </c>
      <c r="Y1284" t="n">
        <v>0</v>
      </c>
      <c r="Z1284" t="n">
        <v>1.107294497714564</v>
      </c>
      <c r="AA1284" t="n">
        <v>11.64644040015293</v>
      </c>
      <c r="AB1284" t="n">
        <v>368.5190510854104</v>
      </c>
      <c r="AC1284" t="n">
        <v>1566.7165165458</v>
      </c>
      <c r="AD1284" t="n">
        <v>4497.064220645004</v>
      </c>
      <c r="AE1284" t="n">
        <v>1.547071804352536</v>
      </c>
      <c r="AF1284" t="n">
        <v>21.26724935393047</v>
      </c>
      <c r="AG1284" t="n">
        <v>338.2151978825111</v>
      </c>
      <c r="AH1284" t="n">
        <v>29230.29029746497</v>
      </c>
      <c r="AI1284" t="n">
        <v>21093.11854273797</v>
      </c>
      <c r="AJ1284" t="n">
        <v>53.24041643699932</v>
      </c>
      <c r="AK1284" t="n">
        <v>-205.8443704423818</v>
      </c>
      <c r="AL1284" t="n">
        <v>0.6707480119602952</v>
      </c>
      <c r="AM1284" t="n">
        <v>0.7362801372388598</v>
      </c>
      <c r="AN1284" t="n">
        <v>20.63510510623074</v>
      </c>
      <c r="AO1284" t="n">
        <v>-350.5035617035527</v>
      </c>
      <c r="AP1284" t="n">
        <v>861397.6969636992</v>
      </c>
      <c r="AQ1284" t="n">
        <v>0.2229340629037918</v>
      </c>
      <c r="AR1284" t="n">
        <v>0.3062228526636573</v>
      </c>
      <c r="AS1284" t="n">
        <v>0.09823570683027205</v>
      </c>
      <c r="AT1284" t="n">
        <v>0.1963913974198525</v>
      </c>
      <c r="AU1284" t="n">
        <v>0.1762159801824265</v>
      </c>
      <c r="AV1284" t="n">
        <v>6.845484931524907</v>
      </c>
      <c r="AW1284" t="n">
        <v>143.4019540412278</v>
      </c>
      <c r="AX1284" t="n">
        <v>4756.338540372117</v>
      </c>
      <c r="AY1284" t="n">
        <v>23708.84442192483</v>
      </c>
      <c r="AZ1284" t="n">
        <v>166197.7635459666</v>
      </c>
      <c r="BA1284" t="n">
        <v>19846.84412482224</v>
      </c>
      <c r="BB1284" t="n">
        <v>18157.98059643349</v>
      </c>
      <c r="BC1284" t="n">
        <v>38004.82472125573</v>
      </c>
      <c r="BD1284" t="n">
        <v>1.163725922780559</v>
      </c>
      <c r="BE1284" t="n">
        <v>0.4274457855416965</v>
      </c>
      <c r="BF1284" t="n">
        <v>29.61123342167927</v>
      </c>
      <c r="BG1284" t="n">
        <v>8.976128315448515</v>
      </c>
      <c r="BH1284" t="n">
        <v>2.842170943040401e-13</v>
      </c>
      <c r="BI1284" t="n">
        <v>350.5035617035526</v>
      </c>
      <c r="BJ1284" t="n">
        <v>22363.05942249748</v>
      </c>
      <c r="BK1284" t="n">
        <v>9680.395592946421</v>
      </c>
      <c r="BL1284" t="n">
        <v>41060.65945116514</v>
      </c>
      <c r="BM1284" t="n">
        <v>12529.3400281735</v>
      </c>
      <c r="BN1284" t="n">
        <v>-1601.974913103207</v>
      </c>
      <c r="BO1284" t="n">
        <v>12436.97122038382</v>
      </c>
      <c r="BP1284" t="n">
        <v>0.1941663656589734</v>
      </c>
      <c r="BQ1284" t="n">
        <v>1.040483511935242</v>
      </c>
      <c r="BR1284" t="n">
        <v>3.552713678800501e-14</v>
      </c>
      <c r="BS1284" t="n">
        <v>4304.773999002318</v>
      </c>
      <c r="BT1284" t="n">
        <v>1360.177134816409</v>
      </c>
      <c r="BU1284" t="n">
        <v>-164.6473433963702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213</v>
      </c>
      <c r="C1285" t="n">
        <v>81</v>
      </c>
      <c r="D1285" t="n">
        <v>876.4178242968047</v>
      </c>
      <c r="E1285" t="n">
        <v>8.460157776103125</v>
      </c>
      <c r="F1285" t="n">
        <v>164.574697581359</v>
      </c>
      <c r="G1285" t="n">
        <v>2141.427441731859</v>
      </c>
      <c r="H1285" t="n">
        <v>169214.0071104423</v>
      </c>
      <c r="I1285" t="n">
        <v>151753.9871850564</v>
      </c>
      <c r="J1285" t="n">
        <v>8640.288106016658</v>
      </c>
      <c r="K1285" t="n">
        <v>3830.184265549775</v>
      </c>
      <c r="L1285" t="n">
        <v>-1109.505639704379</v>
      </c>
      <c r="M1285" t="n">
        <v>1.163725922780559</v>
      </c>
      <c r="N1285" t="n">
        <v>30.69182954829803</v>
      </c>
      <c r="O1285" t="n">
        <v>2.842170943040401e-13</v>
      </c>
      <c r="P1285" t="n">
        <v>0.4274457855416965</v>
      </c>
      <c r="Q1285" t="n">
        <v>8.998006899667994</v>
      </c>
      <c r="R1285" t="n">
        <v>350.5035617035526</v>
      </c>
      <c r="S1285" t="n">
        <v>191.0922286719409</v>
      </c>
      <c r="T1285" t="n">
        <v>2691.321666834216</v>
      </c>
      <c r="U1285" t="n">
        <v>59979.50682552263</v>
      </c>
      <c r="V1285" t="n">
        <v>516.6666666666666</v>
      </c>
      <c r="W1285" t="n">
        <v>830.6666666666666</v>
      </c>
      <c r="X1285" t="n">
        <v>489</v>
      </c>
      <c r="Y1285" t="n">
        <v>0</v>
      </c>
      <c r="Z1285" t="n">
        <v>1.107294723020518</v>
      </c>
      <c r="AA1285" t="n">
        <v>11.64672962936663</v>
      </c>
      <c r="AB1285" t="n">
        <v>368.5196364026647</v>
      </c>
      <c r="AC1285" t="n">
        <v>1567.771522328679</v>
      </c>
      <c r="AD1285" t="n">
        <v>4497.064223734454</v>
      </c>
      <c r="AE1285" t="n">
        <v>1.54707202965849</v>
      </c>
      <c r="AF1285" t="n">
        <v>21.26736417703533</v>
      </c>
      <c r="AG1285" t="n">
        <v>338.2157831997654</v>
      </c>
      <c r="AH1285" t="n">
        <v>29231.34530324785</v>
      </c>
      <c r="AI1285" t="n">
        <v>21093.11854391156</v>
      </c>
      <c r="AJ1285" t="n">
        <v>51.22669026165061</v>
      </c>
      <c r="AK1285" t="n">
        <v>-198.3039511392389</v>
      </c>
      <c r="AL1285" t="n">
        <v>-2.343582618689874</v>
      </c>
      <c r="AM1285" t="n">
        <v>0.7362801372388598</v>
      </c>
      <c r="AN1285" t="n">
        <v>21.69382264863002</v>
      </c>
      <c r="AO1285" t="n">
        <v>-350.5035617035527</v>
      </c>
      <c r="AP1285" t="n">
        <v>861965.0807751006</v>
      </c>
      <c r="AQ1285" t="n">
        <v>0.2229501990135906</v>
      </c>
      <c r="AR1285" t="n">
        <v>0.3064217812320214</v>
      </c>
      <c r="AS1285" t="n">
        <v>0.09823427566330147</v>
      </c>
      <c r="AT1285" t="n">
        <v>0.1962937571161529</v>
      </c>
      <c r="AU1285" t="n">
        <v>0.1760999869749339</v>
      </c>
      <c r="AV1285" t="n">
        <v>6.844939943036078</v>
      </c>
      <c r="AW1285" t="n">
        <v>143.3847199383706</v>
      </c>
      <c r="AX1285" t="n">
        <v>4756.056416065901</v>
      </c>
      <c r="AY1285" t="n">
        <v>23734.21706480206</v>
      </c>
      <c r="AZ1285" t="n">
        <v>166194.7477074967</v>
      </c>
      <c r="BA1285" t="n">
        <v>19846.84412482224</v>
      </c>
      <c r="BB1285" t="n">
        <v>18193.05868091516</v>
      </c>
      <c r="BC1285" t="n">
        <v>38039.9028057374</v>
      </c>
      <c r="BD1285" t="n">
        <v>1.163725922780559</v>
      </c>
      <c r="BE1285" t="n">
        <v>0.4274457855416965</v>
      </c>
      <c r="BF1285" t="n">
        <v>30.69182954829803</v>
      </c>
      <c r="BG1285" t="n">
        <v>8.998006899667994</v>
      </c>
      <c r="BH1285" t="n">
        <v>2.842170943040401e-13</v>
      </c>
      <c r="BI1285" t="n">
        <v>350.5035617035526</v>
      </c>
      <c r="BJ1285" t="n">
        <v>22363.05942249748</v>
      </c>
      <c r="BK1285" t="n">
        <v>9680.395592946421</v>
      </c>
      <c r="BL1285" t="n">
        <v>42793.18664944462</v>
      </c>
      <c r="BM1285" t="n">
        <v>12564.41811265517</v>
      </c>
      <c r="BN1285" t="n">
        <v>-1601.974913103207</v>
      </c>
      <c r="BO1285" t="n">
        <v>12436.97122038382</v>
      </c>
      <c r="BP1285" t="n">
        <v>0.1941663656589734</v>
      </c>
      <c r="BQ1285" t="n">
        <v>1.722126241599208</v>
      </c>
      <c r="BR1285" t="n">
        <v>3.552713678800501e-14</v>
      </c>
      <c r="BS1285" t="n">
        <v>4304.773999002318</v>
      </c>
      <c r="BT1285" t="n">
        <v>2453.059609185058</v>
      </c>
      <c r="BU1285" t="n">
        <v>-164.6473433963702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213</v>
      </c>
      <c r="C1286" t="n">
        <v>81</v>
      </c>
      <c r="D1286" t="n">
        <v>876.4516976805271</v>
      </c>
      <c r="E1286" t="n">
        <v>8.460275192418573</v>
      </c>
      <c r="F1286" t="n">
        <v>164.5757411250694</v>
      </c>
      <c r="G1286" t="n">
        <v>2141.462750947073</v>
      </c>
      <c r="H1286" t="n">
        <v>169241.5735832158</v>
      </c>
      <c r="I1286" t="n">
        <v>151753.9871850564</v>
      </c>
      <c r="J1286" t="n">
        <v>8640.288106016658</v>
      </c>
      <c r="K1286" t="n">
        <v>3830.184265549775</v>
      </c>
      <c r="L1286" t="n">
        <v>-1109.505639704379</v>
      </c>
      <c r="M1286" t="n">
        <v>1.163725922780559</v>
      </c>
      <c r="N1286" t="n">
        <v>31.23212761160741</v>
      </c>
      <c r="O1286" t="n">
        <v>2.842170943040401e-13</v>
      </c>
      <c r="P1286" t="n">
        <v>0.4817282440402222</v>
      </c>
      <c r="Q1286" t="n">
        <v>9.008946191777733</v>
      </c>
      <c r="R1286" t="n">
        <v>350.5035617035526</v>
      </c>
      <c r="S1286" t="n">
        <v>191.1465111304394</v>
      </c>
      <c r="T1286" t="n">
        <v>2691.872904189635</v>
      </c>
      <c r="U1286" t="n">
        <v>59979.50682552263</v>
      </c>
      <c r="V1286" t="n">
        <v>517</v>
      </c>
      <c r="W1286" t="n">
        <v>831.6666666666666</v>
      </c>
      <c r="X1286" t="n">
        <v>489</v>
      </c>
      <c r="Y1286" t="n">
        <v>0</v>
      </c>
      <c r="Z1286" t="n">
        <v>1.107295275728875</v>
      </c>
      <c r="AA1286" t="n">
        <v>11.64688289169202</v>
      </c>
      <c r="AB1286" t="n">
        <v>368.5204318947114</v>
      </c>
      <c r="AC1286" t="n">
        <v>1568.976732389508</v>
      </c>
      <c r="AD1286" t="n">
        <v>4497.064768103763</v>
      </c>
      <c r="AE1286" t="n">
        <v>1.547072582366847</v>
      </c>
      <c r="AF1286" t="n">
        <v>21.2674302363063</v>
      </c>
      <c r="AG1286" t="n">
        <v>338.2165786918122</v>
      </c>
      <c r="AH1286" t="n">
        <v>29232.55051330868</v>
      </c>
      <c r="AI1286" t="n">
        <v>21093.11875069977</v>
      </c>
      <c r="AJ1286" t="n">
        <v>52.89743260640154</v>
      </c>
      <c r="AK1286" t="n">
        <v>-182.0585898891598</v>
      </c>
      <c r="AL1286" t="n">
        <v>-5.31489477886732</v>
      </c>
      <c r="AM1286" t="n">
        <v>0.6819976787403341</v>
      </c>
      <c r="AN1286" t="n">
        <v>22.22318141982966</v>
      </c>
      <c r="AO1286" t="n">
        <v>-350.5035617035527</v>
      </c>
      <c r="AP1286" t="n">
        <v>861635.2826283615</v>
      </c>
      <c r="AQ1286" t="n">
        <v>0.2229964197517424</v>
      </c>
      <c r="AR1286" t="n">
        <v>0.3062360018300162</v>
      </c>
      <c r="AS1286" t="n">
        <v>0.09820986167999217</v>
      </c>
      <c r="AT1286" t="n">
        <v>0.1963904563443139</v>
      </c>
      <c r="AU1286" t="n">
        <v>0.1761672603939352</v>
      </c>
      <c r="AV1286" t="n">
        <v>6.845538821741687</v>
      </c>
      <c r="AW1286" t="n">
        <v>143.4027549070682</v>
      </c>
      <c r="AX1286" t="n">
        <v>4756.549217101189</v>
      </c>
      <c r="AY1286" t="n">
        <v>23762.11398285427</v>
      </c>
      <c r="AZ1286" t="n">
        <v>166200.6392373614</v>
      </c>
      <c r="BA1286" t="n">
        <v>19846.84412482224</v>
      </c>
      <c r="BB1286" t="n">
        <v>19443.35235565751</v>
      </c>
      <c r="BC1286" t="n">
        <v>39290.19648047975</v>
      </c>
      <c r="BD1286" t="n">
        <v>1.163725922780559</v>
      </c>
      <c r="BE1286" t="n">
        <v>0.4817282440402222</v>
      </c>
      <c r="BF1286" t="n">
        <v>31.23212761160741</v>
      </c>
      <c r="BG1286" t="n">
        <v>9.008946191777733</v>
      </c>
      <c r="BH1286" t="n">
        <v>2.842170943040401e-13</v>
      </c>
      <c r="BI1286" t="n">
        <v>350.5035617035526</v>
      </c>
      <c r="BJ1286" t="n">
        <v>22363.05942249748</v>
      </c>
      <c r="BK1286" t="n">
        <v>10913.15022544794</v>
      </c>
      <c r="BL1286" t="n">
        <v>43659.45024858435</v>
      </c>
      <c r="BM1286" t="n">
        <v>12581.957154896</v>
      </c>
      <c r="BN1286" t="n">
        <v>-1601.974913103207</v>
      </c>
      <c r="BO1286" t="n">
        <v>12436.97122038382</v>
      </c>
      <c r="BP1286" t="n">
        <v>0.1941663656589734</v>
      </c>
      <c r="BQ1286" t="n">
        <v>2.06294760643119</v>
      </c>
      <c r="BR1286" t="n">
        <v>3.552713678800501e-14</v>
      </c>
      <c r="BS1286" t="n">
        <v>4304.773999002318</v>
      </c>
      <c r="BT1286" t="n">
        <v>2999.500846369383</v>
      </c>
      <c r="BU1286" t="n">
        <v>-164.6473433963702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213</v>
      </c>
      <c r="C1287" t="n">
        <v>81</v>
      </c>
      <c r="D1287" t="n">
        <v>876.4960011929874</v>
      </c>
      <c r="E1287" t="n">
        <v>8.460406296995494</v>
      </c>
      <c r="F1287" t="n">
        <v>164.5793123372605</v>
      </c>
      <c r="G1287" t="n">
        <v>2141.494032328525</v>
      </c>
      <c r="H1287" t="n">
        <v>169279.1726708649</v>
      </c>
      <c r="I1287" t="n">
        <v>151753.9871850564</v>
      </c>
      <c r="J1287" t="n">
        <v>8635.966030834383</v>
      </c>
      <c r="K1287" t="n">
        <v>3830.184265549775</v>
      </c>
      <c r="L1287" t="n">
        <v>-1109.505639704379</v>
      </c>
      <c r="M1287" t="n">
        <v>1.163725922780559</v>
      </c>
      <c r="N1287" t="n">
        <v>28.2648303981959</v>
      </c>
      <c r="O1287" t="n">
        <v>2.842170943040401e-13</v>
      </c>
      <c r="P1287" t="n">
        <v>0.5088694732894852</v>
      </c>
      <c r="Q1287" t="n">
        <v>9.008946191777733</v>
      </c>
      <c r="R1287" t="n">
        <v>350.5035617035526</v>
      </c>
      <c r="S1287" t="n">
        <v>191.1736523596886</v>
      </c>
      <c r="T1287" t="n">
        <v>2694.840201403047</v>
      </c>
      <c r="U1287" t="n">
        <v>59979.50682552263</v>
      </c>
      <c r="V1287" t="n">
        <v>517.6666666666666</v>
      </c>
      <c r="W1287" t="n">
        <v>832</v>
      </c>
      <c r="X1287" t="n">
        <v>489</v>
      </c>
      <c r="Y1287" t="n">
        <v>0</v>
      </c>
      <c r="Z1287" t="n">
        <v>1.107295892817397</v>
      </c>
      <c r="AA1287" t="n">
        <v>11.67881752994653</v>
      </c>
      <c r="AB1287" t="n">
        <v>368.5211366975365</v>
      </c>
      <c r="AC1287" t="n">
        <v>1570.619727341888</v>
      </c>
      <c r="AD1287" t="n">
        <v>4497.065039516056</v>
      </c>
      <c r="AE1287" t="n">
        <v>1.547073199455369</v>
      </c>
      <c r="AF1287" t="n">
        <v>21.27956918261528</v>
      </c>
      <c r="AG1287" t="n">
        <v>338.2172834946373</v>
      </c>
      <c r="AH1287" t="n">
        <v>29234.19350826106</v>
      </c>
      <c r="AI1287" t="n">
        <v>21093.11885380048</v>
      </c>
      <c r="AJ1287" t="n">
        <v>52.25677470130017</v>
      </c>
      <c r="AK1287" t="n">
        <v>-196.3359226124065</v>
      </c>
      <c r="AL1287" t="n">
        <v>-6.981111600422955</v>
      </c>
      <c r="AM1287" t="n">
        <v>0.6548564494910711</v>
      </c>
      <c r="AN1287" t="n">
        <v>19.25588420641816</v>
      </c>
      <c r="AO1287" t="n">
        <v>-350.5035617035527</v>
      </c>
      <c r="AP1287" t="n">
        <v>861603.972411659</v>
      </c>
      <c r="AQ1287" t="n">
        <v>0.2229943869479146</v>
      </c>
      <c r="AR1287" t="n">
        <v>0.3061809052458591</v>
      </c>
      <c r="AS1287" t="n">
        <v>0.0982150499780013</v>
      </c>
      <c r="AT1287" t="n">
        <v>0.1964359973737799</v>
      </c>
      <c r="AU1287" t="n">
        <v>0.1761736604544451</v>
      </c>
      <c r="AV1287" t="n">
        <v>6.845698359342659</v>
      </c>
      <c r="AW1287" t="n">
        <v>143.4056102132486</v>
      </c>
      <c r="AX1287" t="n">
        <v>4756.573003152133</v>
      </c>
      <c r="AY1287" t="n">
        <v>23799.74336052706</v>
      </c>
      <c r="AZ1287" t="n">
        <v>166199.1518916945</v>
      </c>
      <c r="BA1287" t="n">
        <v>19846.84412482224</v>
      </c>
      <c r="BB1287" t="n">
        <v>20059.72967190827</v>
      </c>
      <c r="BC1287" t="n">
        <v>39906.57379673051</v>
      </c>
      <c r="BD1287" t="n">
        <v>1.163725922780559</v>
      </c>
      <c r="BE1287" t="n">
        <v>0.5088694732894852</v>
      </c>
      <c r="BF1287" t="n">
        <v>28.2648303981959</v>
      </c>
      <c r="BG1287" t="n">
        <v>9.008946191777733</v>
      </c>
      <c r="BH1287" t="n">
        <v>2.842170943040401e-13</v>
      </c>
      <c r="BI1287" t="n">
        <v>350.5035617035526</v>
      </c>
      <c r="BJ1287" t="n">
        <v>22363.05942249748</v>
      </c>
      <c r="BK1287" t="n">
        <v>11529.5275416987</v>
      </c>
      <c r="BL1287" t="n">
        <v>38900.49782613661</v>
      </c>
      <c r="BM1287" t="n">
        <v>12581.957154896</v>
      </c>
      <c r="BN1287" t="n">
        <v>-1601.974913103207</v>
      </c>
      <c r="BO1287" t="n">
        <v>12436.97122038382</v>
      </c>
      <c r="BP1287" t="n">
        <v>0.1941663656589734</v>
      </c>
      <c r="BQ1287" t="n">
        <v>1.833647935204758</v>
      </c>
      <c r="BR1287" t="n">
        <v>3.552713678800501e-14</v>
      </c>
      <c r="BS1287" t="n">
        <v>4304.773999002318</v>
      </c>
      <c r="BT1287" t="n">
        <v>2631.749944667522</v>
      </c>
      <c r="BU1287" t="n">
        <v>-164.6473433963702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213</v>
      </c>
      <c r="C1288" t="n">
        <v>81</v>
      </c>
      <c r="D1288" t="n">
        <v>876.5174818820011</v>
      </c>
      <c r="E1288" t="n">
        <v>8.460555230357471</v>
      </c>
      <c r="F1288" t="n">
        <v>164.5818305322263</v>
      </c>
      <c r="G1288" t="n">
        <v>2141.526265819362</v>
      </c>
      <c r="H1288" t="n">
        <v>169293.5916436488</v>
      </c>
      <c r="I1288" t="n">
        <v>151753.9871850564</v>
      </c>
      <c r="J1288" t="n">
        <v>8633.804993243244</v>
      </c>
      <c r="K1288" t="n">
        <v>3830.184265549775</v>
      </c>
      <c r="L1288" t="n">
        <v>-1109.505639704379</v>
      </c>
      <c r="M1288" t="n">
        <v>1.163725922780559</v>
      </c>
      <c r="N1288" t="n">
        <v>26.78118179149014</v>
      </c>
      <c r="O1288" t="n">
        <v>2.842170943040401e-13</v>
      </c>
      <c r="P1288" t="n">
        <v>0.5088694732894852</v>
      </c>
      <c r="Q1288" t="n">
        <v>9.008946191777733</v>
      </c>
      <c r="R1288" t="n">
        <v>350.5035617035526</v>
      </c>
      <c r="S1288" t="n">
        <v>191.1736523596886</v>
      </c>
      <c r="T1288" t="n">
        <v>2696.323850009752</v>
      </c>
      <c r="U1288" t="n">
        <v>59979.50682552263</v>
      </c>
      <c r="V1288" t="n">
        <v>518</v>
      </c>
      <c r="W1288" t="n">
        <v>832</v>
      </c>
      <c r="X1288" t="n">
        <v>489</v>
      </c>
      <c r="Y1288" t="n">
        <v>0</v>
      </c>
      <c r="Z1288" t="n">
        <v>1.107296593149128</v>
      </c>
      <c r="AA1288" t="n">
        <v>11.69479373208009</v>
      </c>
      <c r="AB1288" t="n">
        <v>368.5218625258644</v>
      </c>
      <c r="AC1288" t="n">
        <v>1571.249942721225</v>
      </c>
      <c r="AD1288" t="n">
        <v>4497.065039516056</v>
      </c>
      <c r="AE1288" t="n">
        <v>1.5470738997871</v>
      </c>
      <c r="AF1288" t="n">
        <v>21.28564753877606</v>
      </c>
      <c r="AG1288" t="n">
        <v>338.2180093229651</v>
      </c>
      <c r="AH1288" t="n">
        <v>29234.8237236404</v>
      </c>
      <c r="AI1288" t="n">
        <v>21093.11885380048</v>
      </c>
      <c r="AJ1288" t="n">
        <v>51.77108950126128</v>
      </c>
      <c r="AK1288" t="n">
        <v>-204.7964031373224</v>
      </c>
      <c r="AL1288" t="n">
        <v>-7.814220011200772</v>
      </c>
      <c r="AM1288" t="n">
        <v>0.6548564494910711</v>
      </c>
      <c r="AN1288" t="n">
        <v>17.7722355997124</v>
      </c>
      <c r="AO1288" t="n">
        <v>-350.5035617035527</v>
      </c>
      <c r="AP1288" t="n">
        <v>861797.129621649</v>
      </c>
      <c r="AQ1288" t="n">
        <v>0.2229697045906144</v>
      </c>
      <c r="AR1288" t="n">
        <v>0.3062836367952188</v>
      </c>
      <c r="AS1288" t="n">
        <v>0.09817675197290938</v>
      </c>
      <c r="AT1288" t="n">
        <v>0.196435600457175</v>
      </c>
      <c r="AU1288" t="n">
        <v>0.1761343061840826</v>
      </c>
      <c r="AV1288" t="n">
        <v>6.846117501995981</v>
      </c>
      <c r="AW1288" t="n">
        <v>143.4073912869604</v>
      </c>
      <c r="AX1288" t="n">
        <v>4756.92947363635</v>
      </c>
      <c r="AY1288" t="n">
        <v>23816.03245235391</v>
      </c>
      <c r="AZ1288" t="n">
        <v>166206.2837254159</v>
      </c>
      <c r="BA1288" t="n">
        <v>19846.84412482224</v>
      </c>
      <c r="BB1288" t="n">
        <v>20059.72967190827</v>
      </c>
      <c r="BC1288" t="n">
        <v>39906.57379673051</v>
      </c>
      <c r="BD1288" t="n">
        <v>1.163725922780559</v>
      </c>
      <c r="BE1288" t="n">
        <v>0.5088694732894852</v>
      </c>
      <c r="BF1288" t="n">
        <v>26.78118179149014</v>
      </c>
      <c r="BG1288" t="n">
        <v>9.008946191777733</v>
      </c>
      <c r="BH1288" t="n">
        <v>2.842170943040401e-13</v>
      </c>
      <c r="BI1288" t="n">
        <v>350.5035617035526</v>
      </c>
      <c r="BJ1288" t="n">
        <v>22363.05942249748</v>
      </c>
      <c r="BK1288" t="n">
        <v>11529.5275416987</v>
      </c>
      <c r="BL1288" t="n">
        <v>36521.02161491274</v>
      </c>
      <c r="BM1288" t="n">
        <v>12581.957154896</v>
      </c>
      <c r="BN1288" t="n">
        <v>-1601.974913103207</v>
      </c>
      <c r="BO1288" t="n">
        <v>12436.97122038382</v>
      </c>
      <c r="BP1288" t="n">
        <v>0.1941663656589734</v>
      </c>
      <c r="BQ1288" t="n">
        <v>1.718998099591542</v>
      </c>
      <c r="BR1288" t="n">
        <v>3.552713678800501e-14</v>
      </c>
      <c r="BS1288" t="n">
        <v>4304.773999002318</v>
      </c>
      <c r="BT1288" t="n">
        <v>2447.874493816591</v>
      </c>
      <c r="BU1288" t="n">
        <v>-164.6473433963702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213</v>
      </c>
      <c r="C1289" t="n">
        <v>81</v>
      </c>
      <c r="D1289" t="n">
        <v>876.5351886258695</v>
      </c>
      <c r="E1289" t="n">
        <v>8.460698033381135</v>
      </c>
      <c r="F1289" t="n">
        <v>164.5830404692647</v>
      </c>
      <c r="G1289" t="n">
        <v>2141.562297656335</v>
      </c>
      <c r="H1289" t="n">
        <v>169304.3934460281</v>
      </c>
      <c r="I1289" t="n">
        <v>151753.9871850564</v>
      </c>
      <c r="J1289" t="n">
        <v>8633.804993243244</v>
      </c>
      <c r="K1289" t="n">
        <v>3830.184265549775</v>
      </c>
      <c r="L1289" t="n">
        <v>-1109.505639704379</v>
      </c>
      <c r="M1289" t="n">
        <v>1.163725922780559</v>
      </c>
      <c r="N1289" t="n">
        <v>26.78118179149014</v>
      </c>
      <c r="O1289" t="n">
        <v>2.842170943040401e-13</v>
      </c>
      <c r="P1289" t="n">
        <v>0.5088694732894852</v>
      </c>
      <c r="Q1289" t="n">
        <v>9.238267505216927</v>
      </c>
      <c r="R1289" t="n">
        <v>350.5035617035526</v>
      </c>
      <c r="S1289" t="n">
        <v>191.1736523596886</v>
      </c>
      <c r="T1289" t="n">
        <v>2696.553171323192</v>
      </c>
      <c r="U1289" t="n">
        <v>59979.50682552263</v>
      </c>
      <c r="V1289" t="n">
        <v>518</v>
      </c>
      <c r="W1289" t="n">
        <v>832.6666666666666</v>
      </c>
      <c r="X1289" t="n">
        <v>489</v>
      </c>
      <c r="Y1289" t="n">
        <v>0</v>
      </c>
      <c r="Z1289" t="n">
        <v>1.107297264613373</v>
      </c>
      <c r="AA1289" t="n">
        <v>11.69480839411327</v>
      </c>
      <c r="AB1289" t="n">
        <v>368.5226738751718</v>
      </c>
      <c r="AC1289" t="n">
        <v>1571.722007177176</v>
      </c>
      <c r="AD1289" t="n">
        <v>4497.065072649442</v>
      </c>
      <c r="AE1289" t="n">
        <v>1.547074571251345</v>
      </c>
      <c r="AF1289" t="n">
        <v>21.28566220080925</v>
      </c>
      <c r="AG1289" t="n">
        <v>338.2188206722725</v>
      </c>
      <c r="AH1289" t="n">
        <v>29235.29578809635</v>
      </c>
      <c r="AI1289" t="n">
        <v>21093.11886638652</v>
      </c>
      <c r="AJ1289" t="n">
        <v>53.09983689437409</v>
      </c>
      <c r="AK1289" t="n">
        <v>-215.8376344763728</v>
      </c>
      <c r="AL1289" t="n">
        <v>0.726960604841605</v>
      </c>
      <c r="AM1289" t="n">
        <v>0.6548564494910711</v>
      </c>
      <c r="AN1289" t="n">
        <v>17.5429142862732</v>
      </c>
      <c r="AO1289" t="n">
        <v>-350.5035617035527</v>
      </c>
      <c r="AP1289" t="n">
        <v>861818.1377807338</v>
      </c>
      <c r="AQ1289" t="n">
        <v>0.2229681943241895</v>
      </c>
      <c r="AR1289" t="n">
        <v>0.3062785431272783</v>
      </c>
      <c r="AS1289" t="n">
        <v>0.09817583646943841</v>
      </c>
      <c r="AT1289" t="n">
        <v>0.1964475437465269</v>
      </c>
      <c r="AU1289" t="n">
        <v>0.1761298823325669</v>
      </c>
      <c r="AV1289" t="n">
        <v>6.846281115642284</v>
      </c>
      <c r="AW1289" t="n">
        <v>143.4085384923782</v>
      </c>
      <c r="AX1289" t="n">
        <v>4756.983957741878</v>
      </c>
      <c r="AY1289" t="n">
        <v>23827.03358814807</v>
      </c>
      <c r="AZ1289" t="n">
        <v>166205.5859444434</v>
      </c>
      <c r="BA1289" t="n">
        <v>19846.84412482224</v>
      </c>
      <c r="BB1289" t="n">
        <v>20427.72898664945</v>
      </c>
      <c r="BC1289" t="n">
        <v>40274.57311147169</v>
      </c>
      <c r="BD1289" t="n">
        <v>1.163725922780559</v>
      </c>
      <c r="BE1289" t="n">
        <v>0.5088694732894852</v>
      </c>
      <c r="BF1289" t="n">
        <v>26.78118179149014</v>
      </c>
      <c r="BG1289" t="n">
        <v>9.238267505216927</v>
      </c>
      <c r="BH1289" t="n">
        <v>2.842170943040401e-13</v>
      </c>
      <c r="BI1289" t="n">
        <v>350.5035617035526</v>
      </c>
      <c r="BJ1289" t="n">
        <v>22363.05942249748</v>
      </c>
      <c r="BK1289" t="n">
        <v>11529.5275416987</v>
      </c>
      <c r="BL1289" t="n">
        <v>36521.02161491274</v>
      </c>
      <c r="BM1289" t="n">
        <v>12949.95646963718</v>
      </c>
      <c r="BN1289" t="n">
        <v>-1601.974913103207</v>
      </c>
      <c r="BO1289" t="n">
        <v>12436.97122038382</v>
      </c>
      <c r="BP1289" t="n">
        <v>0.1941663656589734</v>
      </c>
      <c r="BQ1289" t="n">
        <v>1.718998099591542</v>
      </c>
      <c r="BR1289" t="n">
        <v>3.552713678800501e-14</v>
      </c>
      <c r="BS1289" t="n">
        <v>4304.773999002318</v>
      </c>
      <c r="BT1289" t="n">
        <v>2447.874493816591</v>
      </c>
      <c r="BU1289" t="n">
        <v>-164.6473433963702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213</v>
      </c>
      <c r="C1290" t="n">
        <v>81</v>
      </c>
      <c r="D1290" t="n">
        <v>876.5839397391723</v>
      </c>
      <c r="E1290" t="n">
        <v>8.460846591785106</v>
      </c>
      <c r="F1290" t="n">
        <v>164.5842598869514</v>
      </c>
      <c r="G1290" t="n">
        <v>2141.597791200201</v>
      </c>
      <c r="H1290" t="n">
        <v>169347.093193245</v>
      </c>
      <c r="I1290" t="n">
        <v>151753.9871850564</v>
      </c>
      <c r="J1290" t="n">
        <v>8632.31405454509</v>
      </c>
      <c r="K1290" t="n">
        <v>3830.184265549775</v>
      </c>
      <c r="L1290" t="n">
        <v>-1110.254023672758</v>
      </c>
      <c r="M1290" t="n">
        <v>1.163725922780559</v>
      </c>
      <c r="N1290" t="n">
        <v>26.78118179149014</v>
      </c>
      <c r="O1290" t="n">
        <v>70.34459885214666</v>
      </c>
      <c r="P1290" t="n">
        <v>0.2239056162616878</v>
      </c>
      <c r="Q1290" t="n">
        <v>9.352928161936525</v>
      </c>
      <c r="R1290" t="n">
        <v>361.0886078084359</v>
      </c>
      <c r="S1290" t="n">
        <v>191.4586162167165</v>
      </c>
      <c r="T1290" t="n">
        <v>2696.667831979911</v>
      </c>
      <c r="U1290" t="n">
        <v>60060.43647047965</v>
      </c>
      <c r="V1290" t="n">
        <v>518.6666666666666</v>
      </c>
      <c r="W1290" t="n">
        <v>835</v>
      </c>
      <c r="X1290" t="n">
        <v>489</v>
      </c>
      <c r="Y1290" t="n">
        <v>0</v>
      </c>
      <c r="Z1290" t="n">
        <v>1.10729796083359</v>
      </c>
      <c r="AA1290" t="n">
        <v>11.69482318233475</v>
      </c>
      <c r="AB1290" t="n">
        <v>368.6044524368718</v>
      </c>
      <c r="AC1290" t="n">
        <v>1573.526105825293</v>
      </c>
      <c r="AD1290" t="n">
        <v>4497.08633651038</v>
      </c>
      <c r="AE1290" t="n">
        <v>1.547075267471562</v>
      </c>
      <c r="AF1290" t="n">
        <v>21.28567698903073</v>
      </c>
      <c r="AG1290" t="n">
        <v>338.2503808454791</v>
      </c>
      <c r="AH1290" t="n">
        <v>29237.09811955662</v>
      </c>
      <c r="AI1290" t="n">
        <v>21093.12694357994</v>
      </c>
      <c r="AJ1290" t="n">
        <v>49.97747069501434</v>
      </c>
      <c r="AK1290" t="n">
        <v>-265.948059444947</v>
      </c>
      <c r="AL1290" t="n">
        <v>9.301150477979162</v>
      </c>
      <c r="AM1290" t="n">
        <v>0.9398203065188686</v>
      </c>
      <c r="AN1290" t="n">
        <v>17.42825362955361</v>
      </c>
      <c r="AO1290" t="n">
        <v>-290.7440089562896</v>
      </c>
      <c r="AP1290" t="n">
        <v>862041.5623040079</v>
      </c>
      <c r="AQ1290" t="n">
        <v>0.2228842956216035</v>
      </c>
      <c r="AR1290" t="n">
        <v>0.3063793322065965</v>
      </c>
      <c r="AS1290" t="n">
        <v>0.09824284958013334</v>
      </c>
      <c r="AT1290" t="n">
        <v>0.1964091594530225</v>
      </c>
      <c r="AU1290" t="n">
        <v>0.1760843631386441</v>
      </c>
      <c r="AV1290" t="n">
        <v>6.845692973179008</v>
      </c>
      <c r="AW1290" t="n">
        <v>143.3880359257941</v>
      </c>
      <c r="AX1290" t="n">
        <v>4756.163544732265</v>
      </c>
      <c r="AY1290" t="n">
        <v>23866.85188724268</v>
      </c>
      <c r="AZ1290" t="n">
        <v>166187.028281023</v>
      </c>
      <c r="BA1290" t="n">
        <v>13375.54059883548</v>
      </c>
      <c r="BB1290" t="n">
        <v>21030.51585797809</v>
      </c>
      <c r="BC1290" t="n">
        <v>34406.05645681357</v>
      </c>
      <c r="BD1290" t="n">
        <v>1.163725922780559</v>
      </c>
      <c r="BE1290" t="n">
        <v>0.2239056162616878</v>
      </c>
      <c r="BF1290" t="n">
        <v>26.78118179149014</v>
      </c>
      <c r="BG1290" t="n">
        <v>9.352928161936525</v>
      </c>
      <c r="BH1290" t="n">
        <v>70.34459885214666</v>
      </c>
      <c r="BI1290" t="n">
        <v>361.0886078084359</v>
      </c>
      <c r="BJ1290" t="n">
        <v>22363.05942249748</v>
      </c>
      <c r="BK1290" t="n">
        <v>5056.733077013788</v>
      </c>
      <c r="BL1290" t="n">
        <v>36521.02161491274</v>
      </c>
      <c r="BM1290" t="n">
        <v>13133.95612700777</v>
      </c>
      <c r="BN1290" t="n">
        <v>1181.141785528563</v>
      </c>
      <c r="BO1290" t="n">
        <v>12855.75843434188</v>
      </c>
      <c r="BP1290" t="n">
        <v>0.1941663656589734</v>
      </c>
      <c r="BQ1290" t="n">
        <v>1.718998099591542</v>
      </c>
      <c r="BR1290" t="n">
        <v>47.18232296947037</v>
      </c>
      <c r="BS1290" t="n">
        <v>4304.773999002318</v>
      </c>
      <c r="BT1290" t="n">
        <v>2447.874493816591</v>
      </c>
      <c r="BU1290" t="n">
        <v>1702.07608781648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213</v>
      </c>
      <c r="C1291" t="n">
        <v>81</v>
      </c>
      <c r="D1291" t="n">
        <v>876.6064582406925</v>
      </c>
      <c r="E1291" t="n">
        <v>8.461020572746959</v>
      </c>
      <c r="F1291" t="n">
        <v>164.5856086746197</v>
      </c>
      <c r="G1291" t="n">
        <v>2141.629598201884</v>
      </c>
      <c r="H1291" t="n">
        <v>169362.6227852866</v>
      </c>
      <c r="I1291" t="n">
        <v>151753.987651737</v>
      </c>
      <c r="J1291" t="n">
        <v>8631.568585196013</v>
      </c>
      <c r="K1291" t="n">
        <v>3830.184265549775</v>
      </c>
      <c r="L1291" t="n">
        <v>-1110.628215656947</v>
      </c>
      <c r="M1291" t="n">
        <v>1.163725922780559</v>
      </c>
      <c r="N1291" t="n">
        <v>26.78118179149014</v>
      </c>
      <c r="O1291" t="n">
        <v>105.5168982782198</v>
      </c>
      <c r="P1291" t="n">
        <v>0.08142368774778924</v>
      </c>
      <c r="Q1291" t="n">
        <v>9.352928161936525</v>
      </c>
      <c r="R1291" t="n">
        <v>366.3811308608776</v>
      </c>
      <c r="S1291" t="n">
        <v>191.6010981452304</v>
      </c>
      <c r="T1291" t="n">
        <v>2696.667831979911</v>
      </c>
      <c r="U1291" t="n">
        <v>60100.90129295817</v>
      </c>
      <c r="V1291" t="n">
        <v>519</v>
      </c>
      <c r="W1291" t="n">
        <v>836</v>
      </c>
      <c r="X1291" t="n">
        <v>489.6666666666667</v>
      </c>
      <c r="Y1291" t="n">
        <v>0</v>
      </c>
      <c r="Z1291" t="n">
        <v>1.107298771672237</v>
      </c>
      <c r="AA1291" t="n">
        <v>11.69483959722888</v>
      </c>
      <c r="AB1291" t="n">
        <v>368.6456582104979</v>
      </c>
      <c r="AC1291" t="n">
        <v>1574.174793818159</v>
      </c>
      <c r="AD1291" t="n">
        <v>4497.097426838081</v>
      </c>
      <c r="AE1291" t="n">
        <v>1.547076078310209</v>
      </c>
      <c r="AF1291" t="n">
        <v>21.28569340392486</v>
      </c>
      <c r="AG1291" t="n">
        <v>338.2664774248584</v>
      </c>
      <c r="AH1291" t="n">
        <v>29237.74592395556</v>
      </c>
      <c r="AI1291" t="n">
        <v>21093.13115630034</v>
      </c>
      <c r="AJ1291" t="n">
        <v>48.08410074705625</v>
      </c>
      <c r="AK1291" t="n">
        <v>-288.2429640944714</v>
      </c>
      <c r="AL1291" t="n">
        <v>11.45295026053734</v>
      </c>
      <c r="AM1291" t="n">
        <v>1.082302235032767</v>
      </c>
      <c r="AN1291" t="n">
        <v>17.42825362955361</v>
      </c>
      <c r="AO1291" t="n">
        <v>-260.8642325826581</v>
      </c>
      <c r="AP1291" t="n">
        <v>862803.8526464143</v>
      </c>
      <c r="AQ1291" t="n">
        <v>0.222742854729592</v>
      </c>
      <c r="AR1291" t="n">
        <v>0.3068429772471689</v>
      </c>
      <c r="AS1291" t="n">
        <v>0.09820339323829397</v>
      </c>
      <c r="AT1291" t="n">
        <v>0.1962821147351872</v>
      </c>
      <c r="AU1291" t="n">
        <v>0.1759286600497582</v>
      </c>
      <c r="AV1291" t="n">
        <v>6.845724037560212</v>
      </c>
      <c r="AW1291" t="n">
        <v>143.3647318706717</v>
      </c>
      <c r="AX1291" t="n">
        <v>4756.150724460144</v>
      </c>
      <c r="AY1291" t="n">
        <v>23884.06294374539</v>
      </c>
      <c r="AZ1291" t="n">
        <v>166189.5998562099</v>
      </c>
      <c r="BA1291" t="n">
        <v>10139.8888358421</v>
      </c>
      <c r="BB1291" t="n">
        <v>21239.90946495713</v>
      </c>
      <c r="BC1291" t="n">
        <v>31379.79830079923</v>
      </c>
      <c r="BD1291" t="n">
        <v>1.163725922780559</v>
      </c>
      <c r="BE1291" t="n">
        <v>0.08142368774778924</v>
      </c>
      <c r="BF1291" t="n">
        <v>26.78118179149014</v>
      </c>
      <c r="BG1291" t="n">
        <v>9.352928161936525</v>
      </c>
      <c r="BH1291" t="n">
        <v>105.5168982782198</v>
      </c>
      <c r="BI1291" t="n">
        <v>366.3811308608776</v>
      </c>
      <c r="BJ1291" t="n">
        <v>22363.05942249748</v>
      </c>
      <c r="BK1291" t="n">
        <v>1820.33584467133</v>
      </c>
      <c r="BL1291" t="n">
        <v>36521.02161491274</v>
      </c>
      <c r="BM1291" t="n">
        <v>13133.95612700777</v>
      </c>
      <c r="BN1291" t="n">
        <v>2572.700134844448</v>
      </c>
      <c r="BO1291" t="n">
        <v>13065.15204132091</v>
      </c>
      <c r="BP1291" t="n">
        <v>0.1941663656589734</v>
      </c>
      <c r="BQ1291" t="n">
        <v>1.718998099591542</v>
      </c>
      <c r="BR1291" t="n">
        <v>70.77348445420554</v>
      </c>
      <c r="BS1291" t="n">
        <v>4304.773999002318</v>
      </c>
      <c r="BT1291" t="n">
        <v>2447.874493816591</v>
      </c>
      <c r="BU1291" t="n">
        <v>2635.437803422906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213</v>
      </c>
      <c r="C1292" t="n">
        <v>81</v>
      </c>
      <c r="D1292" t="n">
        <v>876.6551106932976</v>
      </c>
      <c r="E1292" t="n">
        <v>8.461187708283241</v>
      </c>
      <c r="F1292" t="n">
        <v>164.5868909928201</v>
      </c>
      <c r="G1292" t="n">
        <v>2141.659881506619</v>
      </c>
      <c r="H1292" t="n">
        <v>169403.4521278859</v>
      </c>
      <c r="I1292" t="n">
        <v>151753.9878850773</v>
      </c>
      <c r="J1292" t="n">
        <v>8631.568585196013</v>
      </c>
      <c r="K1292" t="n">
        <v>3830.184265549775</v>
      </c>
      <c r="L1292" t="n">
        <v>-1110.628215656947</v>
      </c>
      <c r="M1292" t="n">
        <v>1.163725922780559</v>
      </c>
      <c r="N1292" t="n">
        <v>26.78118179149014</v>
      </c>
      <c r="O1292" t="n">
        <v>105.5168982782198</v>
      </c>
      <c r="P1292" t="n">
        <v>0.08142368774778924</v>
      </c>
      <c r="Q1292" t="n">
        <v>19.67545417447656</v>
      </c>
      <c r="R1292" t="n">
        <v>366.3811308608776</v>
      </c>
      <c r="S1292" t="n">
        <v>191.6010981452304</v>
      </c>
      <c r="T1292" t="n">
        <v>2706.990357992451</v>
      </c>
      <c r="U1292" t="n">
        <v>60100.90129295817</v>
      </c>
      <c r="V1292" t="n">
        <v>519</v>
      </c>
      <c r="W1292" t="n">
        <v>836.6666666666666</v>
      </c>
      <c r="X1292" t="n">
        <v>490</v>
      </c>
      <c r="Y1292" t="n">
        <v>0</v>
      </c>
      <c r="Z1292" t="n">
        <v>1.107299550566693</v>
      </c>
      <c r="AA1292" t="n">
        <v>11.69485520253174</v>
      </c>
      <c r="AB1292" t="n">
        <v>368.6463403876605</v>
      </c>
      <c r="AC1292" t="n">
        <v>1575.964801455314</v>
      </c>
      <c r="AD1292" t="n">
        <v>4497.097660178369</v>
      </c>
      <c r="AE1292" t="n">
        <v>1.547076857204665</v>
      </c>
      <c r="AF1292" t="n">
        <v>21.28570900922772</v>
      </c>
      <c r="AG1292" t="n">
        <v>338.2671596020211</v>
      </c>
      <c r="AH1292" t="n">
        <v>29239.53402648261</v>
      </c>
      <c r="AI1292" t="n">
        <v>21093.13124493544</v>
      </c>
      <c r="AJ1292" t="n">
        <v>49.73649666520648</v>
      </c>
      <c r="AK1292" t="n">
        <v>-293.006686753217</v>
      </c>
      <c r="AL1292" t="n">
        <v>9.976022191304272</v>
      </c>
      <c r="AM1292" t="n">
        <v>1.082302235032767</v>
      </c>
      <c r="AN1292" t="n">
        <v>7.105727617013567</v>
      </c>
      <c r="AO1292" t="n">
        <v>-260.8642325826581</v>
      </c>
      <c r="AP1292" t="n">
        <v>862825.5767091491</v>
      </c>
      <c r="AQ1292" t="n">
        <v>0.2227418267123019</v>
      </c>
      <c r="AR1292" t="n">
        <v>0.3068377661629949</v>
      </c>
      <c r="AS1292" t="n">
        <v>0.09820237917110271</v>
      </c>
      <c r="AT1292" t="n">
        <v>0.1962933656849407</v>
      </c>
      <c r="AU1292" t="n">
        <v>0.17592466226866</v>
      </c>
      <c r="AV1292" t="n">
        <v>6.845901994796658</v>
      </c>
      <c r="AW1292" t="n">
        <v>143.3654910037322</v>
      </c>
      <c r="AX1292" t="n">
        <v>4756.173790947072</v>
      </c>
      <c r="AY1292" t="n">
        <v>23925.40393875458</v>
      </c>
      <c r="AZ1292" t="n">
        <v>166188.3201068588</v>
      </c>
      <c r="BA1292" t="n">
        <v>26748.62673949877</v>
      </c>
      <c r="BB1292" t="n">
        <v>21239.90946495713</v>
      </c>
      <c r="BC1292" t="n">
        <v>47988.53620445591</v>
      </c>
      <c r="BD1292" t="n">
        <v>1.163725922780559</v>
      </c>
      <c r="BE1292" t="n">
        <v>0.08142368774778924</v>
      </c>
      <c r="BF1292" t="n">
        <v>26.78118179149014</v>
      </c>
      <c r="BG1292" t="n">
        <v>19.67545417447656</v>
      </c>
      <c r="BH1292" t="n">
        <v>105.5168982782198</v>
      </c>
      <c r="BI1292" t="n">
        <v>366.3811308608776</v>
      </c>
      <c r="BJ1292" t="n">
        <v>22363.05942249748</v>
      </c>
      <c r="BK1292" t="n">
        <v>1820.33584467133</v>
      </c>
      <c r="BL1292" t="n">
        <v>36521.02161491274</v>
      </c>
      <c r="BM1292" t="n">
        <v>29742.69403066444</v>
      </c>
      <c r="BN1292" t="n">
        <v>2572.700134844448</v>
      </c>
      <c r="BO1292" t="n">
        <v>13065.15204132091</v>
      </c>
      <c r="BP1292" t="n">
        <v>0.1941663656589734</v>
      </c>
      <c r="BQ1292" t="n">
        <v>1.718998099591542</v>
      </c>
      <c r="BR1292" t="n">
        <v>70.77348445420554</v>
      </c>
      <c r="BS1292" t="n">
        <v>4304.773999002318</v>
      </c>
      <c r="BT1292" t="n">
        <v>2447.874493816591</v>
      </c>
      <c r="BU1292" t="n">
        <v>2635.437803422906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213</v>
      </c>
      <c r="C1293" t="n">
        <v>81</v>
      </c>
      <c r="D1293" t="n">
        <v>876.6958453666939</v>
      </c>
      <c r="E1293" t="n">
        <v>8.461368071583674</v>
      </c>
      <c r="F1293" t="n">
        <v>164.5880929229323</v>
      </c>
      <c r="G1293" t="n">
        <v>2141.695958642637</v>
      </c>
      <c r="H1293" t="n">
        <v>169436.0890215084</v>
      </c>
      <c r="I1293" t="n">
        <v>151753.9878850773</v>
      </c>
      <c r="J1293" t="n">
        <v>8631.568585196013</v>
      </c>
      <c r="K1293" t="n">
        <v>3830.184265549775</v>
      </c>
      <c r="L1293" t="n">
        <v>-1110.628215656947</v>
      </c>
      <c r="M1293" t="n">
        <v>1.163725922780559</v>
      </c>
      <c r="N1293" t="n">
        <v>26.78118179149014</v>
      </c>
      <c r="O1293" t="n">
        <v>105.5168982782198</v>
      </c>
      <c r="P1293" t="n">
        <v>0.08142368774778924</v>
      </c>
      <c r="Q1293" t="n">
        <v>24.83671718074659</v>
      </c>
      <c r="R1293" t="n">
        <v>366.3811308608776</v>
      </c>
      <c r="S1293" t="n">
        <v>191.6010981452304</v>
      </c>
      <c r="T1293" t="n">
        <v>2712.151620998721</v>
      </c>
      <c r="U1293" t="n">
        <v>60100.90129295817</v>
      </c>
      <c r="V1293" t="n">
        <v>519</v>
      </c>
      <c r="W1293" t="n">
        <v>837</v>
      </c>
      <c r="X1293" t="n">
        <v>490</v>
      </c>
      <c r="Y1293" t="n">
        <v>0</v>
      </c>
      <c r="Z1293" t="n">
        <v>1.107300389801318</v>
      </c>
      <c r="AA1293" t="n">
        <v>11.69486983520053</v>
      </c>
      <c r="AB1293" t="n">
        <v>368.6471527243464</v>
      </c>
      <c r="AC1293" t="n">
        <v>1577.394240875508</v>
      </c>
      <c r="AD1293" t="n">
        <v>4497.097660178369</v>
      </c>
      <c r="AE1293" t="n">
        <v>1.547077696439289</v>
      </c>
      <c r="AF1293" t="n">
        <v>21.2857236418965</v>
      </c>
      <c r="AG1293" t="n">
        <v>338.267971938707</v>
      </c>
      <c r="AH1293" t="n">
        <v>29240.96251334775</v>
      </c>
      <c r="AI1293" t="n">
        <v>21093.13124493544</v>
      </c>
      <c r="AJ1293" t="n">
        <v>58.17308317362075</v>
      </c>
      <c r="AK1293" t="n">
        <v>-286.3889177091983</v>
      </c>
      <c r="AL1293" t="n">
        <v>5.46945257630016</v>
      </c>
      <c r="AM1293" t="n">
        <v>1.082302235032767</v>
      </c>
      <c r="AN1293" t="n">
        <v>1.944464610743547</v>
      </c>
      <c r="AO1293" t="n">
        <v>-260.8642325826581</v>
      </c>
      <c r="AP1293" t="n">
        <v>862907.9222353058</v>
      </c>
      <c r="AQ1293" t="n">
        <v>0.2227025148997091</v>
      </c>
      <c r="AR1293" t="n">
        <v>0.3068890770913736</v>
      </c>
      <c r="AS1293" t="n">
        <v>0.09817331875348317</v>
      </c>
      <c r="AT1293" t="n">
        <v>0.1963267666631708</v>
      </c>
      <c r="AU1293" t="n">
        <v>0.1759083225922634</v>
      </c>
      <c r="AV1293" t="n">
        <v>6.846398547251089</v>
      </c>
      <c r="AW1293" t="n">
        <v>143.3685952350884</v>
      </c>
      <c r="AX1293" t="n">
        <v>4756.487942740915</v>
      </c>
      <c r="AY1293" t="n">
        <v>23959.00696938693</v>
      </c>
      <c r="AZ1293" t="n">
        <v>166193.2541895175</v>
      </c>
      <c r="BA1293" t="n">
        <v>35052.99569132711</v>
      </c>
      <c r="BB1293" t="n">
        <v>21239.90946495713</v>
      </c>
      <c r="BC1293" t="n">
        <v>56292.90515628424</v>
      </c>
      <c r="BD1293" t="n">
        <v>1.163725922780559</v>
      </c>
      <c r="BE1293" t="n">
        <v>0.08142368774778924</v>
      </c>
      <c r="BF1293" t="n">
        <v>26.78118179149014</v>
      </c>
      <c r="BG1293" t="n">
        <v>24.83671718074659</v>
      </c>
      <c r="BH1293" t="n">
        <v>105.5168982782198</v>
      </c>
      <c r="BI1293" t="n">
        <v>366.3811308608776</v>
      </c>
      <c r="BJ1293" t="n">
        <v>22363.05942249748</v>
      </c>
      <c r="BK1293" t="n">
        <v>1820.33584467133</v>
      </c>
      <c r="BL1293" t="n">
        <v>36521.02161491274</v>
      </c>
      <c r="BM1293" t="n">
        <v>38047.06298249277</v>
      </c>
      <c r="BN1293" t="n">
        <v>2572.700134844448</v>
      </c>
      <c r="BO1293" t="n">
        <v>13065.15204132091</v>
      </c>
      <c r="BP1293" t="n">
        <v>0.1941663656589734</v>
      </c>
      <c r="BQ1293" t="n">
        <v>1.718998099591542</v>
      </c>
      <c r="BR1293" t="n">
        <v>70.77348445420554</v>
      </c>
      <c r="BS1293" t="n">
        <v>4304.773999002318</v>
      </c>
      <c r="BT1293" t="n">
        <v>2447.874493816591</v>
      </c>
      <c r="BU1293" t="n">
        <v>2635.437803422906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213</v>
      </c>
      <c r="C1294" t="n">
        <v>81</v>
      </c>
      <c r="D1294" t="n">
        <v>876.7344247755815</v>
      </c>
      <c r="E1294" t="n">
        <v>8.461668172408606</v>
      </c>
      <c r="F1294" t="n">
        <v>164.5458150387227</v>
      </c>
      <c r="G1294" t="n">
        <v>2141.725920764775</v>
      </c>
      <c r="H1294" t="n">
        <v>169462.8417831683</v>
      </c>
      <c r="I1294" t="n">
        <v>151753.9883518266</v>
      </c>
      <c r="J1294" t="n">
        <v>8704.22018234497</v>
      </c>
      <c r="K1294" t="n">
        <v>3830.184265549775</v>
      </c>
      <c r="L1294" t="n">
        <v>-1110.628215656947</v>
      </c>
      <c r="M1294" t="n">
        <v>1.163725922780559</v>
      </c>
      <c r="N1294" t="n">
        <v>12.21444552102251</v>
      </c>
      <c r="O1294" t="n">
        <v>105.5168982782198</v>
      </c>
      <c r="P1294" t="n">
        <v>0.08142368774778924</v>
      </c>
      <c r="Q1294" t="n">
        <v>24.83671718074659</v>
      </c>
      <c r="R1294" t="n">
        <v>366.3811308608776</v>
      </c>
      <c r="S1294" t="n">
        <v>191.6010981452304</v>
      </c>
      <c r="T1294" t="n">
        <v>2726.718357269189</v>
      </c>
      <c r="U1294" t="n">
        <v>60100.90129295817</v>
      </c>
      <c r="V1294" t="n">
        <v>519.6666666666666</v>
      </c>
      <c r="W1294" t="n">
        <v>837</v>
      </c>
      <c r="X1294" t="n">
        <v>490.6666666666667</v>
      </c>
      <c r="Y1294" t="n">
        <v>0</v>
      </c>
      <c r="Z1294" t="n">
        <v>1.107301798474978</v>
      </c>
      <c r="AA1294" t="n">
        <v>11.84591055297977</v>
      </c>
      <c r="AB1294" t="n">
        <v>368.6478282751468</v>
      </c>
      <c r="AC1294" t="n">
        <v>1578.560734506131</v>
      </c>
      <c r="AD1294" t="n">
        <v>4497.098126927682</v>
      </c>
      <c r="AE1294" t="n">
        <v>1.54707910511295</v>
      </c>
      <c r="AF1294" t="n">
        <v>21.34311003475404</v>
      </c>
      <c r="AG1294" t="n">
        <v>338.2686474895074</v>
      </c>
      <c r="AH1294" t="n">
        <v>29242.12900697837</v>
      </c>
      <c r="AI1294" t="n">
        <v>21093.13142222631</v>
      </c>
      <c r="AJ1294" t="n">
        <v>61.97827744829033</v>
      </c>
      <c r="AK1294" t="n">
        <v>-209.2375053735459</v>
      </c>
      <c r="AL1294" t="n">
        <v>3.585399786106373</v>
      </c>
      <c r="AM1294" t="n">
        <v>1.082302235032767</v>
      </c>
      <c r="AN1294" t="n">
        <v>-12.62227165972409</v>
      </c>
      <c r="AO1294" t="n">
        <v>-260.8642325826581</v>
      </c>
      <c r="AP1294" t="n">
        <v>861669.0698288543</v>
      </c>
      <c r="AQ1294" t="n">
        <v>0.2229238826054608</v>
      </c>
      <c r="AR1294" t="n">
        <v>0.3060064543901916</v>
      </c>
      <c r="AS1294" t="n">
        <v>0.09826226829618738</v>
      </c>
      <c r="AT1294" t="n">
        <v>0.1966469109302191</v>
      </c>
      <c r="AU1294" t="n">
        <v>0.1761604837779411</v>
      </c>
      <c r="AV1294" t="n">
        <v>6.8467975033419</v>
      </c>
      <c r="AW1294" t="n">
        <v>143.4086540052429</v>
      </c>
      <c r="AX1294" t="n">
        <v>4756.279991108522</v>
      </c>
      <c r="AY1294" t="n">
        <v>23981.93411884479</v>
      </c>
      <c r="AZ1294" t="n">
        <v>166178.7164670957</v>
      </c>
      <c r="BA1294" t="n">
        <v>35052.99569132711</v>
      </c>
      <c r="BB1294" t="n">
        <v>21239.90946495713</v>
      </c>
      <c r="BC1294" t="n">
        <v>56292.90515628424</v>
      </c>
      <c r="BD1294" t="n">
        <v>1.163725922780559</v>
      </c>
      <c r="BE1294" t="n">
        <v>0.08142368774778924</v>
      </c>
      <c r="BF1294" t="n">
        <v>12.21444552102251</v>
      </c>
      <c r="BG1294" t="n">
        <v>24.83671718074659</v>
      </c>
      <c r="BH1294" t="n">
        <v>105.5168982782198</v>
      </c>
      <c r="BI1294" t="n">
        <v>366.3811308608776</v>
      </c>
      <c r="BJ1294" t="n">
        <v>22363.05942249748</v>
      </c>
      <c r="BK1294" t="n">
        <v>1820.33584467133</v>
      </c>
      <c r="BL1294" t="n">
        <v>13184.56385701344</v>
      </c>
      <c r="BM1294" t="n">
        <v>38047.06298249277</v>
      </c>
      <c r="BN1294" t="n">
        <v>2572.700134844448</v>
      </c>
      <c r="BO1294" t="n">
        <v>13065.15204132091</v>
      </c>
      <c r="BP1294" t="n">
        <v>0.1941663656589734</v>
      </c>
      <c r="BQ1294" t="n">
        <v>1.367302750055192</v>
      </c>
      <c r="BR1294" t="n">
        <v>70.77348445420554</v>
      </c>
      <c r="BS1294" t="n">
        <v>4304.773999002318</v>
      </c>
      <c r="BT1294" t="n">
        <v>1884.445355283751</v>
      </c>
      <c r="BU1294" t="n">
        <v>2635.437803422906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213</v>
      </c>
      <c r="C1295" t="n">
        <v>81</v>
      </c>
      <c r="D1295" t="n">
        <v>876.7862660316304</v>
      </c>
      <c r="E1295" t="n">
        <v>8.461963403460963</v>
      </c>
      <c r="F1295" t="n">
        <v>164.5265439241299</v>
      </c>
      <c r="G1295" t="n">
        <v>2141.765337177699</v>
      </c>
      <c r="H1295" t="n">
        <v>169500.9500622198</v>
      </c>
      <c r="I1295" t="n">
        <v>151753.9885852012</v>
      </c>
      <c r="J1295" t="n">
        <v>8740.545980919449</v>
      </c>
      <c r="K1295" t="n">
        <v>3830.184265549775</v>
      </c>
      <c r="L1295" t="n">
        <v>-1110.628215656947</v>
      </c>
      <c r="M1295" t="n">
        <v>1.163725922780559</v>
      </c>
      <c r="N1295" t="n">
        <v>4.93107738578869</v>
      </c>
      <c r="O1295" t="n">
        <v>105.5168982782198</v>
      </c>
      <c r="P1295" t="n">
        <v>0.08142368774778924</v>
      </c>
      <c r="Q1295" t="n">
        <v>24.83671718074659</v>
      </c>
      <c r="R1295" t="n">
        <v>366.3811308608776</v>
      </c>
      <c r="S1295" t="n">
        <v>191.6010981452304</v>
      </c>
      <c r="T1295" t="n">
        <v>2734.001725404423</v>
      </c>
      <c r="U1295" t="n">
        <v>60100.90129295817</v>
      </c>
      <c r="V1295" t="n">
        <v>520</v>
      </c>
      <c r="W1295" t="n">
        <v>837</v>
      </c>
      <c r="X1295" t="n">
        <v>491</v>
      </c>
      <c r="Y1295" t="n">
        <v>0</v>
      </c>
      <c r="Z1295" t="n">
        <v>1.107303185659519</v>
      </c>
      <c r="AA1295" t="n">
        <v>11.92145347396568</v>
      </c>
      <c r="AB1295" t="n">
        <v>368.6487171188058</v>
      </c>
      <c r="AC1295" t="n">
        <v>1580.221240426167</v>
      </c>
      <c r="AD1295" t="n">
        <v>4497.098360302339</v>
      </c>
      <c r="AE1295" t="n">
        <v>1.54708049229749</v>
      </c>
      <c r="AF1295" t="n">
        <v>21.37182579327911</v>
      </c>
      <c r="AG1295" t="n">
        <v>338.2695363331665</v>
      </c>
      <c r="AH1295" t="n">
        <v>29243.78951289841</v>
      </c>
      <c r="AI1295" t="n">
        <v>21093.13151087175</v>
      </c>
      <c r="AJ1295" t="n">
        <v>68.97175372366114</v>
      </c>
      <c r="AK1295" t="n">
        <v>-188.013422066305</v>
      </c>
      <c r="AL1295" t="n">
        <v>-2.633245265117476</v>
      </c>
      <c r="AM1295" t="n">
        <v>1.082302235032767</v>
      </c>
      <c r="AN1295" t="n">
        <v>-19.90563979495791</v>
      </c>
      <c r="AO1295" t="n">
        <v>-260.8642325826581</v>
      </c>
      <c r="AP1295" t="n">
        <v>861600.6424028972</v>
      </c>
      <c r="AQ1295" t="n">
        <v>0.2229494940964725</v>
      </c>
      <c r="AR1295" t="n">
        <v>0.3059110038111489</v>
      </c>
      <c r="AS1295" t="n">
        <v>0.09827144697216346</v>
      </c>
      <c r="AT1295" t="n">
        <v>0.1966935800472746</v>
      </c>
      <c r="AU1295" t="n">
        <v>0.1761744750729407</v>
      </c>
      <c r="AV1295" t="n">
        <v>6.846307270303494</v>
      </c>
      <c r="AW1295" t="n">
        <v>143.3937804022657</v>
      </c>
      <c r="AX1295" t="n">
        <v>4755.733136073081</v>
      </c>
      <c r="AY1295" t="n">
        <v>24017.45833753773</v>
      </c>
      <c r="AZ1295" t="n">
        <v>166156.6728491557</v>
      </c>
      <c r="BA1295" t="n">
        <v>35052.99569132711</v>
      </c>
      <c r="BB1295" t="n">
        <v>21239.90946495713</v>
      </c>
      <c r="BC1295" t="n">
        <v>56292.90515628424</v>
      </c>
      <c r="BD1295" t="n">
        <v>1.163725922780559</v>
      </c>
      <c r="BE1295" t="n">
        <v>0.08142368774778924</v>
      </c>
      <c r="BF1295" t="n">
        <v>4.93107738578869</v>
      </c>
      <c r="BG1295" t="n">
        <v>24.83671718074659</v>
      </c>
      <c r="BH1295" t="n">
        <v>105.5168982782198</v>
      </c>
      <c r="BI1295" t="n">
        <v>366.3811308608776</v>
      </c>
      <c r="BJ1295" t="n">
        <v>22363.05942249748</v>
      </c>
      <c r="BK1295" t="n">
        <v>1820.33584467133</v>
      </c>
      <c r="BL1295" t="n">
        <v>1516.334978063787</v>
      </c>
      <c r="BM1295" t="n">
        <v>38047.06298249277</v>
      </c>
      <c r="BN1295" t="n">
        <v>2572.700134844448</v>
      </c>
      <c r="BO1295" t="n">
        <v>13065.15204132091</v>
      </c>
      <c r="BP1295" t="n">
        <v>0.1941663656589734</v>
      </c>
      <c r="BQ1295" t="n">
        <v>1.191455075287017</v>
      </c>
      <c r="BR1295" t="n">
        <v>70.77348445420554</v>
      </c>
      <c r="BS1295" t="n">
        <v>4304.773999002318</v>
      </c>
      <c r="BT1295" t="n">
        <v>1602.730786017331</v>
      </c>
      <c r="BU1295" t="n">
        <v>2635.437803422906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213</v>
      </c>
      <c r="C1296" t="n">
        <v>81</v>
      </c>
      <c r="D1296" t="n">
        <v>876.8093271146143</v>
      </c>
      <c r="E1296" t="n">
        <v>8.462240108304359</v>
      </c>
      <c r="F1296" t="n">
        <v>164.5291655380588</v>
      </c>
      <c r="G1296" t="n">
        <v>2141.797670942211</v>
      </c>
      <c r="H1296" t="n">
        <v>169511.850408044</v>
      </c>
      <c r="I1296" t="n">
        <v>151744.9606430213</v>
      </c>
      <c r="J1296" t="n">
        <v>8749.57618351553</v>
      </c>
      <c r="K1296" t="n">
        <v>3830.184265549775</v>
      </c>
      <c r="L1296" t="n">
        <v>-1110.628215656947</v>
      </c>
      <c r="M1296" t="n">
        <v>1.163725922780559</v>
      </c>
      <c r="N1296" t="n">
        <v>4.93107738578869</v>
      </c>
      <c r="O1296" t="n">
        <v>105.5168982782198</v>
      </c>
      <c r="P1296" t="n">
        <v>0.08142368774778924</v>
      </c>
      <c r="Q1296" t="n">
        <v>24.83671718074659</v>
      </c>
      <c r="R1296" t="n">
        <v>303.7934799931505</v>
      </c>
      <c r="S1296" t="n">
        <v>191.6010981452304</v>
      </c>
      <c r="T1296" t="n">
        <v>2734.001725404423</v>
      </c>
      <c r="U1296" t="n">
        <v>60163.48894382591</v>
      </c>
      <c r="V1296" t="n">
        <v>520</v>
      </c>
      <c r="W1296" t="n">
        <v>837.6666666666666</v>
      </c>
      <c r="X1296" t="n">
        <v>491</v>
      </c>
      <c r="Y1296" t="n">
        <v>0</v>
      </c>
      <c r="Z1296" t="n">
        <v>1.107304485224383</v>
      </c>
      <c r="AA1296" t="n">
        <v>11.92148512748008</v>
      </c>
      <c r="AB1296" t="n">
        <v>368.6494456526755</v>
      </c>
      <c r="AC1296" t="n">
        <v>1580.695739322141</v>
      </c>
      <c r="AD1296" t="n">
        <v>4497.724236811016</v>
      </c>
      <c r="AE1296" t="n">
        <v>1.547081791862355</v>
      </c>
      <c r="AF1296" t="n">
        <v>21.3718574467935</v>
      </c>
      <c r="AG1296" t="n">
        <v>338.2702648670361</v>
      </c>
      <c r="AH1296" t="n">
        <v>29244.26401179438</v>
      </c>
      <c r="AI1296" t="n">
        <v>21093.36924062358</v>
      </c>
      <c r="AJ1296" t="n">
        <v>116.1575804516899</v>
      </c>
      <c r="AK1296" t="n">
        <v>-246.3834082203215</v>
      </c>
      <c r="AL1296" t="n">
        <v>-7.255627928197466</v>
      </c>
      <c r="AM1296" t="n">
        <v>1.082302235032767</v>
      </c>
      <c r="AN1296" t="n">
        <v>-19.90563979495791</v>
      </c>
      <c r="AO1296" t="n">
        <v>-198.276581714931</v>
      </c>
      <c r="AP1296" t="n">
        <v>861305.6991200708</v>
      </c>
      <c r="AQ1296" t="n">
        <v>0.2229383970996591</v>
      </c>
      <c r="AR1296" t="n">
        <v>0.3058036914738037</v>
      </c>
      <c r="AS1296" t="n">
        <v>0.0982179905403352</v>
      </c>
      <c r="AT1296" t="n">
        <v>0.1968051822748851</v>
      </c>
      <c r="AU1296" t="n">
        <v>0.1762347386113169</v>
      </c>
      <c r="AV1296" t="n">
        <v>6.847477304539176</v>
      </c>
      <c r="AW1296" t="n">
        <v>143.4158214367677</v>
      </c>
      <c r="AX1296" t="n">
        <v>4756.489190788939</v>
      </c>
      <c r="AY1296" t="n">
        <v>24029.65523436881</v>
      </c>
      <c r="AZ1296" t="n">
        <v>166168.1521709263</v>
      </c>
      <c r="BA1296" t="n">
        <v>35052.99569132711</v>
      </c>
      <c r="BB1296" t="n">
        <v>18762.57878126506</v>
      </c>
      <c r="BC1296" t="n">
        <v>53815.57447259218</v>
      </c>
      <c r="BD1296" t="n">
        <v>1.163725922780559</v>
      </c>
      <c r="BE1296" t="n">
        <v>0.08142368774778924</v>
      </c>
      <c r="BF1296" t="n">
        <v>4.93107738578869</v>
      </c>
      <c r="BG1296" t="n">
        <v>24.83671718074659</v>
      </c>
      <c r="BH1296" t="n">
        <v>105.5168982782198</v>
      </c>
      <c r="BI1296" t="n">
        <v>303.7934799931505</v>
      </c>
      <c r="BJ1296" t="n">
        <v>22363.05942249748</v>
      </c>
      <c r="BK1296" t="n">
        <v>1820.33584467133</v>
      </c>
      <c r="BL1296" t="n">
        <v>1516.334978063787</v>
      </c>
      <c r="BM1296" t="n">
        <v>38047.06298249277</v>
      </c>
      <c r="BN1296" t="n">
        <v>2572.700134844448</v>
      </c>
      <c r="BO1296" t="n">
        <v>10596.85156022492</v>
      </c>
      <c r="BP1296" t="n">
        <v>0.1941663656589734</v>
      </c>
      <c r="BQ1296" t="n">
        <v>1.191455075287017</v>
      </c>
      <c r="BR1296" t="n">
        <v>70.77348445420554</v>
      </c>
      <c r="BS1296" t="n">
        <v>4304.773999002318</v>
      </c>
      <c r="BT1296" t="n">
        <v>1602.730786017331</v>
      </c>
      <c r="BU1296" t="n">
        <v>2635.437803422906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213</v>
      </c>
      <c r="C1297" t="n">
        <v>81</v>
      </c>
      <c r="D1297" t="n">
        <v>876.8193104168287</v>
      </c>
      <c r="E1297" t="n">
        <v>8.462308932491853</v>
      </c>
      <c r="F1297" t="n">
        <v>164.5301203333347</v>
      </c>
      <c r="G1297" t="n">
        <v>2141.811774156973</v>
      </c>
      <c r="H1297" t="n">
        <v>169518.0038411216</v>
      </c>
      <c r="I1297" t="n">
        <v>151740.4466719313</v>
      </c>
      <c r="J1297" t="n">
        <v>8754.09128481357</v>
      </c>
      <c r="K1297" t="n">
        <v>3830.184265549775</v>
      </c>
      <c r="L1297" t="n">
        <v>-1110.628215656947</v>
      </c>
      <c r="M1297" t="n">
        <v>1.163725922780559</v>
      </c>
      <c r="N1297" t="n">
        <v>4.93107738578869</v>
      </c>
      <c r="O1297" t="n">
        <v>105.5168982782198</v>
      </c>
      <c r="P1297" t="n">
        <v>0.08142368774778924</v>
      </c>
      <c r="Q1297" t="n">
        <v>24.83671718074659</v>
      </c>
      <c r="R1297" t="n">
        <v>272.499654559287</v>
      </c>
      <c r="S1297" t="n">
        <v>191.6010981452304</v>
      </c>
      <c r="T1297" t="n">
        <v>2734.001725404423</v>
      </c>
      <c r="U1297" t="n">
        <v>60194.78276925976</v>
      </c>
      <c r="V1297" t="n">
        <v>520</v>
      </c>
      <c r="W1297" t="n">
        <v>838</v>
      </c>
      <c r="X1297" t="n">
        <v>491</v>
      </c>
      <c r="Y1297" t="n">
        <v>0</v>
      </c>
      <c r="Z1297" t="n">
        <v>1.107304805133041</v>
      </c>
      <c r="AA1297" t="n">
        <v>11.92149663132199</v>
      </c>
      <c r="AB1297" t="n">
        <v>368.649763399399</v>
      </c>
      <c r="AC1297" t="n">
        <v>1580.96271964431</v>
      </c>
      <c r="AD1297" t="n">
        <v>4498.037175065355</v>
      </c>
      <c r="AE1297" t="n">
        <v>1.547082111771012</v>
      </c>
      <c r="AF1297" t="n">
        <v>21.37186895063541</v>
      </c>
      <c r="AG1297" t="n">
        <v>338.2705826137596</v>
      </c>
      <c r="AH1297" t="n">
        <v>29244.53099211655</v>
      </c>
      <c r="AI1297" t="n">
        <v>21093.48810549949</v>
      </c>
      <c r="AJ1297" t="n">
        <v>138.0021247468616</v>
      </c>
      <c r="AK1297" t="n">
        <v>-271.7929724805203</v>
      </c>
      <c r="AL1297" t="n">
        <v>-6.957568380673091</v>
      </c>
      <c r="AM1297" t="n">
        <v>1.082302235032767</v>
      </c>
      <c r="AN1297" t="n">
        <v>-19.90563979495791</v>
      </c>
      <c r="AO1297" t="n">
        <v>-166.9827562810675</v>
      </c>
      <c r="AP1297" t="n">
        <v>860042.5059783779</v>
      </c>
      <c r="AQ1297" t="n">
        <v>0.2226773666975108</v>
      </c>
      <c r="AR1297" t="n">
        <v>0.3055251253040668</v>
      </c>
      <c r="AS1297" t="n">
        <v>0.09821275699820703</v>
      </c>
      <c r="AT1297" t="n">
        <v>0.1971069160212254</v>
      </c>
      <c r="AU1297" t="n">
        <v>0.1764778349789898</v>
      </c>
      <c r="AV1297" t="n">
        <v>6.849213098408488</v>
      </c>
      <c r="AW1297" t="n">
        <v>143.4490711747022</v>
      </c>
      <c r="AX1297" t="n">
        <v>4757.227512258785</v>
      </c>
      <c r="AY1297" t="n">
        <v>24032.25200783038</v>
      </c>
      <c r="AZ1297" t="n">
        <v>166170.3274629555</v>
      </c>
      <c r="BA1297" t="n">
        <v>35052.99569132711</v>
      </c>
      <c r="BB1297" t="n">
        <v>17523.91343941903</v>
      </c>
      <c r="BC1297" t="n">
        <v>52576.90913074613</v>
      </c>
      <c r="BD1297" t="n">
        <v>1.163725922780559</v>
      </c>
      <c r="BE1297" t="n">
        <v>0.08142368774778924</v>
      </c>
      <c r="BF1297" t="n">
        <v>4.93107738578869</v>
      </c>
      <c r="BG1297" t="n">
        <v>24.83671718074659</v>
      </c>
      <c r="BH1297" t="n">
        <v>105.5168982782198</v>
      </c>
      <c r="BI1297" t="n">
        <v>272.499654559287</v>
      </c>
      <c r="BJ1297" t="n">
        <v>22363.05942249748</v>
      </c>
      <c r="BK1297" t="n">
        <v>1820.33584467133</v>
      </c>
      <c r="BL1297" t="n">
        <v>1516.334978063787</v>
      </c>
      <c r="BM1297" t="n">
        <v>38047.06298249277</v>
      </c>
      <c r="BN1297" t="n">
        <v>2572.700134844448</v>
      </c>
      <c r="BO1297" t="n">
        <v>9362.701319676929</v>
      </c>
      <c r="BP1297" t="n">
        <v>0.1941663656589734</v>
      </c>
      <c r="BQ1297" t="n">
        <v>1.191455075287017</v>
      </c>
      <c r="BR1297" t="n">
        <v>70.77348445420554</v>
      </c>
      <c r="BS1297" t="n">
        <v>4304.773999002318</v>
      </c>
      <c r="BT1297" t="n">
        <v>1602.730786017331</v>
      </c>
      <c r="BU1297" t="n">
        <v>2635.437803422906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213</v>
      </c>
      <c r="C1298" t="n">
        <v>81</v>
      </c>
      <c r="D1298" t="n">
        <v>876.8404555989437</v>
      </c>
      <c r="E1298" t="n">
        <v>8.462351834967212</v>
      </c>
      <c r="F1298" t="n">
        <v>164.530879783371</v>
      </c>
      <c r="G1298" t="n">
        <v>2141.822739777042</v>
      </c>
      <c r="H1298" t="n">
        <v>169536.1278586626</v>
      </c>
      <c r="I1298" t="n">
        <v>151740.4466719313</v>
      </c>
      <c r="J1298" t="n">
        <v>8754.09128481357</v>
      </c>
      <c r="K1298" t="n">
        <v>3830.184265549775</v>
      </c>
      <c r="L1298" t="n">
        <v>-1110.628215656947</v>
      </c>
      <c r="M1298" t="n">
        <v>1.163725922780559</v>
      </c>
      <c r="N1298" t="n">
        <v>6.875757176696315</v>
      </c>
      <c r="O1298" t="n">
        <v>105.5168982782198</v>
      </c>
      <c r="P1298" t="n">
        <v>0.08142368774778924</v>
      </c>
      <c r="Q1298" t="n">
        <v>24.83671718074659</v>
      </c>
      <c r="R1298" t="n">
        <v>272.499654559287</v>
      </c>
      <c r="S1298" t="n">
        <v>191.6010981452304</v>
      </c>
      <c r="T1298" t="n">
        <v>2735.94640519533</v>
      </c>
      <c r="U1298" t="n">
        <v>60194.78276925976</v>
      </c>
      <c r="V1298" t="n">
        <v>520.6666666666666</v>
      </c>
      <c r="W1298" t="n">
        <v>838</v>
      </c>
      <c r="X1298" t="n">
        <v>491</v>
      </c>
      <c r="Y1298" t="n">
        <v>0</v>
      </c>
      <c r="Z1298" t="n">
        <v>1.107305004505711</v>
      </c>
      <c r="AA1298" t="n">
        <v>11.92179714372004</v>
      </c>
      <c r="AB1298" t="n">
        <v>368.6500105343098</v>
      </c>
      <c r="AC1298" t="n">
        <v>1581.748958161292</v>
      </c>
      <c r="AD1298" t="n">
        <v>4498.037175065355</v>
      </c>
      <c r="AE1298" t="n">
        <v>1.547082311143682</v>
      </c>
      <c r="AF1298" t="n">
        <v>21.37198876918201</v>
      </c>
      <c r="AG1298" t="n">
        <v>338.2708297486705</v>
      </c>
      <c r="AH1298" t="n">
        <v>29245.31723063353</v>
      </c>
      <c r="AI1298" t="n">
        <v>21093.48810549949</v>
      </c>
      <c r="AJ1298" t="n">
        <v>158.9406000244672</v>
      </c>
      <c r="AK1298" t="n">
        <v>-282.0775531739527</v>
      </c>
      <c r="AL1298" t="n">
        <v>-6.430273572543886</v>
      </c>
      <c r="AM1298" t="n">
        <v>1.082302235032767</v>
      </c>
      <c r="AN1298" t="n">
        <v>-17.96096000405028</v>
      </c>
      <c r="AO1298" t="n">
        <v>-166.9827562810675</v>
      </c>
      <c r="AP1298" t="n">
        <v>860072.532341687</v>
      </c>
      <c r="AQ1298" t="n">
        <v>0.2226714037044245</v>
      </c>
      <c r="AR1298" t="n">
        <v>0.3055162319453865</v>
      </c>
      <c r="AS1298" t="n">
        <v>0.0982335660975429</v>
      </c>
      <c r="AT1298" t="n">
        <v>0.1971071896456806</v>
      </c>
      <c r="AU1298" t="n">
        <v>0.1764716086069654</v>
      </c>
      <c r="AV1298" t="n">
        <v>6.849040791865814</v>
      </c>
      <c r="AW1298" t="n">
        <v>143.4457306013982</v>
      </c>
      <c r="AX1298" t="n">
        <v>4757.000574548344</v>
      </c>
      <c r="AY1298" t="n">
        <v>24049.86446744752</v>
      </c>
      <c r="AZ1298" t="n">
        <v>166165.1064826376</v>
      </c>
      <c r="BA1298" t="n">
        <v>35052.99569132711</v>
      </c>
      <c r="BB1298" t="n">
        <v>17523.91343941903</v>
      </c>
      <c r="BC1298" t="n">
        <v>52576.90913074613</v>
      </c>
      <c r="BD1298" t="n">
        <v>1.163725922780559</v>
      </c>
      <c r="BE1298" t="n">
        <v>0.08142368774778924</v>
      </c>
      <c r="BF1298" t="n">
        <v>6.875757176696315</v>
      </c>
      <c r="BG1298" t="n">
        <v>24.83671718074659</v>
      </c>
      <c r="BH1298" t="n">
        <v>105.5168982782198</v>
      </c>
      <c r="BI1298" t="n">
        <v>272.499654559287</v>
      </c>
      <c r="BJ1298" t="n">
        <v>22363.05942249748</v>
      </c>
      <c r="BK1298" t="n">
        <v>1820.33584467133</v>
      </c>
      <c r="BL1298" t="n">
        <v>4620.61760487123</v>
      </c>
      <c r="BM1298" t="n">
        <v>38047.06298249277</v>
      </c>
      <c r="BN1298" t="n">
        <v>2572.700134844448</v>
      </c>
      <c r="BO1298" t="n">
        <v>9362.701319676929</v>
      </c>
      <c r="BP1298" t="n">
        <v>0.1941663656589734</v>
      </c>
      <c r="BQ1298" t="n">
        <v>1.231305544024896</v>
      </c>
      <c r="BR1298" t="n">
        <v>70.77348445420554</v>
      </c>
      <c r="BS1298" t="n">
        <v>4304.773999002318</v>
      </c>
      <c r="BT1298" t="n">
        <v>1666.343890010864</v>
      </c>
      <c r="BU1298" t="n">
        <v>2635.437803422906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213</v>
      </c>
      <c r="C1299" t="n">
        <v>81</v>
      </c>
      <c r="D1299" t="n">
        <v>876.8447612317351</v>
      </c>
      <c r="E1299" t="n">
        <v>8.462351834967212</v>
      </c>
      <c r="F1299" t="n">
        <v>164.7888922538737</v>
      </c>
      <c r="G1299" t="n">
        <v>2141.822900746791</v>
      </c>
      <c r="H1299" t="n">
        <v>169540.1833872951</v>
      </c>
      <c r="I1299" t="n">
        <v>151328.6567224469</v>
      </c>
      <c r="J1299" t="n">
        <v>8754.09128481357</v>
      </c>
      <c r="K1299" t="n">
        <v>3830.184265549775</v>
      </c>
      <c r="L1299" t="n">
        <v>-1110.628215656947</v>
      </c>
      <c r="M1299" t="n">
        <v>1.163725922780559</v>
      </c>
      <c r="N1299" t="n">
        <v>7.848097072150129</v>
      </c>
      <c r="O1299" t="n">
        <v>105.5168982782198</v>
      </c>
      <c r="P1299" t="n">
        <v>0.08142368774778924</v>
      </c>
      <c r="Q1299" t="n">
        <v>24.83671718074659</v>
      </c>
      <c r="R1299" t="n">
        <v>272.499654559287</v>
      </c>
      <c r="S1299" t="n">
        <v>191.6010981452304</v>
      </c>
      <c r="T1299" t="n">
        <v>2737.176427165724</v>
      </c>
      <c r="U1299" t="n">
        <v>60194.78276925976</v>
      </c>
      <c r="V1299" t="n">
        <v>521</v>
      </c>
      <c r="W1299" t="n">
        <v>838</v>
      </c>
      <c r="X1299" t="n">
        <v>491.6666666666667</v>
      </c>
      <c r="Y1299" t="n">
        <v>0</v>
      </c>
      <c r="Z1299" t="n">
        <v>1.107305004505711</v>
      </c>
      <c r="AA1299" t="n">
        <v>11.92217451508414</v>
      </c>
      <c r="AB1299" t="n">
        <v>368.65001416437</v>
      </c>
      <c r="AC1299" t="n">
        <v>1581.924714928084</v>
      </c>
      <c r="AD1299" t="n">
        <v>4498.038892584051</v>
      </c>
      <c r="AE1299" t="n">
        <v>1.547082311143682</v>
      </c>
      <c r="AF1299" t="n">
        <v>21.37213285319711</v>
      </c>
      <c r="AG1299" t="n">
        <v>338.2708333787306</v>
      </c>
      <c r="AH1299" t="n">
        <v>29245.49298740032</v>
      </c>
      <c r="AI1299" t="n">
        <v>21093.48875786752</v>
      </c>
      <c r="AJ1299" t="n">
        <v>166.6939196473306</v>
      </c>
      <c r="AK1299" t="n">
        <v>-262.6942705750893</v>
      </c>
      <c r="AL1299" t="n">
        <v>-5.972357873212959</v>
      </c>
      <c r="AM1299" t="n">
        <v>1.082302235032767</v>
      </c>
      <c r="AN1299" t="n">
        <v>-16.98862010859647</v>
      </c>
      <c r="AO1299" t="n">
        <v>-166.9827562810675</v>
      </c>
      <c r="AP1299" t="n">
        <v>859720.1872007562</v>
      </c>
      <c r="AQ1299" t="n">
        <v>0.2224781502864725</v>
      </c>
      <c r="AR1299" t="n">
        <v>0.3054945372369406</v>
      </c>
      <c r="AS1299" t="n">
        <v>0.09827432898846374</v>
      </c>
      <c r="AT1299" t="n">
        <v>0.197209053816791</v>
      </c>
      <c r="AU1299" t="n">
        <v>0.1765439296713322</v>
      </c>
      <c r="AV1299" t="n">
        <v>6.84928582273037</v>
      </c>
      <c r="AW1299" t="n">
        <v>143.4442145522457</v>
      </c>
      <c r="AX1299" t="n">
        <v>4756.73488391518</v>
      </c>
      <c r="AY1299" t="n">
        <v>24051.12961344197</v>
      </c>
      <c r="AZ1299" t="n">
        <v>166155.0219894349</v>
      </c>
      <c r="BA1299" t="n">
        <v>35052.99569132711</v>
      </c>
      <c r="BB1299" t="n">
        <v>17523.91343941903</v>
      </c>
      <c r="BC1299" t="n">
        <v>52576.90913074613</v>
      </c>
      <c r="BD1299" t="n">
        <v>1.163725922780559</v>
      </c>
      <c r="BE1299" t="n">
        <v>0.08142368774778924</v>
      </c>
      <c r="BF1299" t="n">
        <v>7.848097072150129</v>
      </c>
      <c r="BG1299" t="n">
        <v>24.83671718074659</v>
      </c>
      <c r="BH1299" t="n">
        <v>105.5168982782198</v>
      </c>
      <c r="BI1299" t="n">
        <v>272.499654559287</v>
      </c>
      <c r="BJ1299" t="n">
        <v>22363.05942249748</v>
      </c>
      <c r="BK1299" t="n">
        <v>1820.33584467133</v>
      </c>
      <c r="BL1299" t="n">
        <v>6172.758918274951</v>
      </c>
      <c r="BM1299" t="n">
        <v>38047.06298249277</v>
      </c>
      <c r="BN1299" t="n">
        <v>2572.700134844448</v>
      </c>
      <c r="BO1299" t="n">
        <v>9362.701319676929</v>
      </c>
      <c r="BP1299" t="n">
        <v>0.1941663656589734</v>
      </c>
      <c r="BQ1299" t="n">
        <v>1.251230778393835</v>
      </c>
      <c r="BR1299" t="n">
        <v>70.77348445420554</v>
      </c>
      <c r="BS1299" t="n">
        <v>4304.773999002318</v>
      </c>
      <c r="BT1299" t="n">
        <v>1698.150442007631</v>
      </c>
      <c r="BU1299" t="n">
        <v>2635.437803422906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213</v>
      </c>
      <c r="C1300" t="n">
        <v>81</v>
      </c>
      <c r="D1300" t="n">
        <v>876.8451694506879</v>
      </c>
      <c r="E1300" t="n">
        <v>8.463628382158651</v>
      </c>
      <c r="F1300" t="n">
        <v>164.9179046410435</v>
      </c>
      <c r="G1300" t="n">
        <v>2141.822900746791</v>
      </c>
      <c r="H1300" t="n">
        <v>169540.4941328483</v>
      </c>
      <c r="I1300" t="n">
        <v>151122.7617477047</v>
      </c>
      <c r="J1300" t="n">
        <v>8754.09128481357</v>
      </c>
      <c r="K1300" t="n">
        <v>3830.184265549775</v>
      </c>
      <c r="L1300" t="n">
        <v>-1110.628215656947</v>
      </c>
      <c r="M1300" t="n">
        <v>1.163725922780559</v>
      </c>
      <c r="N1300" t="n">
        <v>7.848097072150129</v>
      </c>
      <c r="O1300" t="n">
        <v>105.5168982782198</v>
      </c>
      <c r="P1300" t="n">
        <v>0.08142368774778924</v>
      </c>
      <c r="Q1300" t="n">
        <v>25.66022100657662</v>
      </c>
      <c r="R1300" t="n">
        <v>272.499654559287</v>
      </c>
      <c r="S1300" t="n">
        <v>191.6662610705759</v>
      </c>
      <c r="T1300" t="n">
        <v>2738.128772029024</v>
      </c>
      <c r="U1300" t="n">
        <v>60194.78276925976</v>
      </c>
      <c r="V1300" t="n">
        <v>521</v>
      </c>
      <c r="W1300" t="n">
        <v>838.6666666666666</v>
      </c>
      <c r="X1300" t="n">
        <v>492.6666666666667</v>
      </c>
      <c r="Y1300" t="n">
        <v>0</v>
      </c>
      <c r="Z1300" t="n">
        <v>1.10858155169715</v>
      </c>
      <c r="AA1300" t="n">
        <v>11.92229043931991</v>
      </c>
      <c r="AB1300" t="n">
        <v>368.65001416437</v>
      </c>
      <c r="AC1300" t="n">
        <v>1581.938388194108</v>
      </c>
      <c r="AD1300" t="n">
        <v>4498.039751343398</v>
      </c>
      <c r="AE1300" t="n">
        <v>1.547567184174555</v>
      </c>
      <c r="AF1300" t="n">
        <v>21.37217730722124</v>
      </c>
      <c r="AG1300" t="n">
        <v>338.2708333787306</v>
      </c>
      <c r="AH1300" t="n">
        <v>29245.50654190758</v>
      </c>
      <c r="AI1300" t="n">
        <v>21093.48908405153</v>
      </c>
      <c r="AJ1300" t="n">
        <v>165.3359606393609</v>
      </c>
      <c r="AK1300" t="n">
        <v>-250.4314841022995</v>
      </c>
      <c r="AL1300" t="n">
        <v>-5.332820595966768</v>
      </c>
      <c r="AM1300" t="n">
        <v>1.082302235032767</v>
      </c>
      <c r="AN1300" t="n">
        <v>-17.81212393442651</v>
      </c>
      <c r="AO1300" t="n">
        <v>-166.9827562810675</v>
      </c>
      <c r="AP1300" t="n">
        <v>860113.5220255423</v>
      </c>
      <c r="AQ1300" t="n">
        <v>0.2224134432497855</v>
      </c>
      <c r="AR1300" t="n">
        <v>0.3064882193414221</v>
      </c>
      <c r="AS1300" t="n">
        <v>0.09823963809540447</v>
      </c>
      <c r="AT1300" t="n">
        <v>0.1971138272051861</v>
      </c>
      <c r="AU1300" t="n">
        <v>0.1757448721082019</v>
      </c>
      <c r="AV1300" t="n">
        <v>6.849266541281909</v>
      </c>
      <c r="AW1300" t="n">
        <v>143.4321801226953</v>
      </c>
      <c r="AX1300" t="n">
        <v>4756.834093975263</v>
      </c>
      <c r="AY1300" t="n">
        <v>24053.21635874125</v>
      </c>
      <c r="AZ1300" t="n">
        <v>166159.0938158903</v>
      </c>
      <c r="BA1300" t="n">
        <v>36369.33400439488</v>
      </c>
      <c r="BB1300" t="n">
        <v>17523.91343941903</v>
      </c>
      <c r="BC1300" t="n">
        <v>53893.24744381391</v>
      </c>
      <c r="BD1300" t="n">
        <v>1.163725922780559</v>
      </c>
      <c r="BE1300" t="n">
        <v>0.08142368774778924</v>
      </c>
      <c r="BF1300" t="n">
        <v>7.848097072150129</v>
      </c>
      <c r="BG1300" t="n">
        <v>25.66022100657662</v>
      </c>
      <c r="BH1300" t="n">
        <v>105.5168982782198</v>
      </c>
      <c r="BI1300" t="n">
        <v>272.499654559287</v>
      </c>
      <c r="BJ1300" t="n">
        <v>22363.05942249748</v>
      </c>
      <c r="BK1300" t="n">
        <v>1820.33584467133</v>
      </c>
      <c r="BL1300" t="n">
        <v>6172.758918274951</v>
      </c>
      <c r="BM1300" t="n">
        <v>39363.40129556054</v>
      </c>
      <c r="BN1300" t="n">
        <v>2572.700134844448</v>
      </c>
      <c r="BO1300" t="n">
        <v>9362.701319676929</v>
      </c>
      <c r="BP1300" t="n">
        <v>0.1941663656589734</v>
      </c>
      <c r="BQ1300" t="n">
        <v>1.251230778393835</v>
      </c>
      <c r="BR1300" t="n">
        <v>70.77348445420554</v>
      </c>
      <c r="BS1300" t="n">
        <v>4304.773999002318</v>
      </c>
      <c r="BT1300" t="n">
        <v>1698.150442007631</v>
      </c>
      <c r="BU1300" t="n">
        <v>2635.437803422906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213</v>
      </c>
      <c r="C1301" t="n">
        <v>81</v>
      </c>
      <c r="D1301" t="n">
        <v>876.8452446599562</v>
      </c>
      <c r="E1301" t="n">
        <v>8.46426665575437</v>
      </c>
      <c r="F1301" t="n">
        <v>164.9179507975156</v>
      </c>
      <c r="G1301" t="n">
        <v>2141.822900746791</v>
      </c>
      <c r="H1301" t="n">
        <v>169540.4941328483</v>
      </c>
      <c r="I1301" t="n">
        <v>151122.7617477047</v>
      </c>
      <c r="J1301" t="n">
        <v>8754.09128481357</v>
      </c>
      <c r="K1301" t="n">
        <v>3830.184265549775</v>
      </c>
      <c r="L1301" t="n">
        <v>-1110.628215656947</v>
      </c>
      <c r="M1301" t="n">
        <v>1.163725922780559</v>
      </c>
      <c r="N1301" t="n">
        <v>7.848097072150129</v>
      </c>
      <c r="O1301" t="n">
        <v>105.5168982782198</v>
      </c>
      <c r="P1301" t="n">
        <v>0.08142368774778924</v>
      </c>
      <c r="Q1301" t="n">
        <v>26.18740096604294</v>
      </c>
      <c r="R1301" t="n">
        <v>272.499654559287</v>
      </c>
      <c r="S1301" t="n">
        <v>191.6988425332487</v>
      </c>
      <c r="T1301" t="n">
        <v>2738.65595198849</v>
      </c>
      <c r="U1301" t="n">
        <v>60194.78276925976</v>
      </c>
      <c r="V1301" t="n">
        <v>521</v>
      </c>
      <c r="W1301" t="n">
        <v>839.6666666666666</v>
      </c>
      <c r="X1301" t="n">
        <v>493</v>
      </c>
      <c r="Y1301" t="n">
        <v>0</v>
      </c>
      <c r="Z1301" t="n">
        <v>1.10921982529287</v>
      </c>
      <c r="AA1301" t="n">
        <v>11.92229099944803</v>
      </c>
      <c r="AB1301" t="n">
        <v>368.65001416437</v>
      </c>
      <c r="AC1301" t="n">
        <v>1581.93848394131</v>
      </c>
      <c r="AD1301" t="n">
        <v>4498.03977767153</v>
      </c>
      <c r="AE1301" t="n">
        <v>1.547809620689992</v>
      </c>
      <c r="AF1301" t="n">
        <v>21.37217786734936</v>
      </c>
      <c r="AG1301" t="n">
        <v>338.2708333787306</v>
      </c>
      <c r="AH1301" t="n">
        <v>29245.5065782754</v>
      </c>
      <c r="AI1301" t="n">
        <v>21093.48909405179</v>
      </c>
      <c r="AJ1301" t="n">
        <v>127.2493946545396</v>
      </c>
      <c r="AK1301" t="n">
        <v>-229.7834769157113</v>
      </c>
      <c r="AL1301" t="n">
        <v>3.814394603456515</v>
      </c>
      <c r="AM1301" t="n">
        <v>1.082302235032767</v>
      </c>
      <c r="AN1301" t="n">
        <v>-18.33930389389283</v>
      </c>
      <c r="AO1301" t="n">
        <v>-166.9827562810675</v>
      </c>
      <c r="AP1301" t="n">
        <v>860173.5008625523</v>
      </c>
      <c r="AQ1301" t="n">
        <v>0.2224482577833063</v>
      </c>
      <c r="AR1301" t="n">
        <v>0.3064669525586239</v>
      </c>
      <c r="AS1301" t="n">
        <v>0.09824197159535041</v>
      </c>
      <c r="AT1301" t="n">
        <v>0.1971102004276314</v>
      </c>
      <c r="AU1301" t="n">
        <v>0.175732617635088</v>
      </c>
      <c r="AV1301" t="n">
        <v>6.849583906656368</v>
      </c>
      <c r="AW1301" t="n">
        <v>143.4390057468283</v>
      </c>
      <c r="AX1301" t="n">
        <v>4757.018831532201</v>
      </c>
      <c r="AY1301" t="n">
        <v>24054.12592970499</v>
      </c>
      <c r="AZ1301" t="n">
        <v>166166.931602526</v>
      </c>
      <c r="BA1301" t="n">
        <v>37027.50316092875</v>
      </c>
      <c r="BB1301" t="n">
        <v>17708.61678238856</v>
      </c>
      <c r="BC1301" t="n">
        <v>54736.11994331732</v>
      </c>
      <c r="BD1301" t="n">
        <v>1.163725922780559</v>
      </c>
      <c r="BE1301" t="n">
        <v>0.08142368774778924</v>
      </c>
      <c r="BF1301" t="n">
        <v>7.848097072150129</v>
      </c>
      <c r="BG1301" t="n">
        <v>26.18740096604294</v>
      </c>
      <c r="BH1301" t="n">
        <v>105.5168982782198</v>
      </c>
      <c r="BI1301" t="n">
        <v>272.499654559287</v>
      </c>
      <c r="BJ1301" t="n">
        <v>22363.05942249748</v>
      </c>
      <c r="BK1301" t="n">
        <v>1820.33584467133</v>
      </c>
      <c r="BL1301" t="n">
        <v>6172.758918274951</v>
      </c>
      <c r="BM1301" t="n">
        <v>40206.27379506395</v>
      </c>
      <c r="BN1301" t="n">
        <v>2572.700134844448</v>
      </c>
      <c r="BO1301" t="n">
        <v>9362.701319676929</v>
      </c>
      <c r="BP1301" t="n">
        <v>0.1941663656589734</v>
      </c>
      <c r="BQ1301" t="n">
        <v>1.251230778393835</v>
      </c>
      <c r="BR1301" t="n">
        <v>70.77348445420554</v>
      </c>
      <c r="BS1301" t="n">
        <v>4304.773999002318</v>
      </c>
      <c r="BT1301" t="n">
        <v>1698.150442007631</v>
      </c>
      <c r="BU1301" t="n">
        <v>2635.437803422906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213</v>
      </c>
      <c r="C1302" t="n">
        <v>81</v>
      </c>
      <c r="D1302" t="n">
        <v>876.8453101111239</v>
      </c>
      <c r="E1302" t="n">
        <v>8.46426665575437</v>
      </c>
      <c r="F1302" t="n">
        <v>164.9179909646505</v>
      </c>
      <c r="G1302" t="n">
        <v>2141.822900746791</v>
      </c>
      <c r="H1302" t="n">
        <v>169540.4941328483</v>
      </c>
      <c r="I1302" t="n">
        <v>151122.7617477047</v>
      </c>
      <c r="J1302" t="n">
        <v>8754.09128481357</v>
      </c>
      <c r="K1302" t="n">
        <v>3830.184265549775</v>
      </c>
      <c r="L1302" t="n">
        <v>-1110.628215656947</v>
      </c>
      <c r="M1302" t="n">
        <v>1.163725922780559</v>
      </c>
      <c r="N1302" t="n">
        <v>7.848097072150129</v>
      </c>
      <c r="O1302" t="n">
        <v>105.5168982782198</v>
      </c>
      <c r="P1302" t="n">
        <v>0.08142368774778924</v>
      </c>
      <c r="Q1302" t="n">
        <v>26.24511498931859</v>
      </c>
      <c r="R1302" t="n">
        <v>272.499654559287</v>
      </c>
      <c r="S1302" t="n">
        <v>191.6988425332487</v>
      </c>
      <c r="T1302" t="n">
        <v>2738.713666011766</v>
      </c>
      <c r="U1302" t="n">
        <v>60194.78276925976</v>
      </c>
      <c r="V1302" t="n">
        <v>521</v>
      </c>
      <c r="W1302" t="n">
        <v>840</v>
      </c>
      <c r="X1302" t="n">
        <v>493</v>
      </c>
      <c r="Y1302" t="n">
        <v>0</v>
      </c>
      <c r="Z1302" t="n">
        <v>1.10921982529287</v>
      </c>
      <c r="AA1302" t="n">
        <v>11.92229148691361</v>
      </c>
      <c r="AB1302" t="n">
        <v>368.65001416437</v>
      </c>
      <c r="AC1302" t="n">
        <v>1581.93848394131</v>
      </c>
      <c r="AD1302" t="n">
        <v>4498.039790835595</v>
      </c>
      <c r="AE1302" t="n">
        <v>1.547809620689992</v>
      </c>
      <c r="AF1302" t="n">
        <v>21.37217835481493</v>
      </c>
      <c r="AG1302" t="n">
        <v>338.2708333787306</v>
      </c>
      <c r="AH1302" t="n">
        <v>29245.5065782754</v>
      </c>
      <c r="AI1302" t="n">
        <v>21093.48909905192</v>
      </c>
      <c r="AJ1302" t="n">
        <v>108.206111662129</v>
      </c>
      <c r="AK1302" t="n">
        <v>-219.4594733224172</v>
      </c>
      <c r="AL1302" t="n">
        <v>8.285357346272974</v>
      </c>
      <c r="AM1302" t="n">
        <v>1.082302235032767</v>
      </c>
      <c r="AN1302" t="n">
        <v>-18.39701791716848</v>
      </c>
      <c r="AO1302" t="n">
        <v>-166.9827562810675</v>
      </c>
      <c r="AP1302" t="n">
        <v>861072.689857924</v>
      </c>
      <c r="AQ1302" t="n">
        <v>0.2227348391632899</v>
      </c>
      <c r="AR1302" t="n">
        <v>0.3064725095295904</v>
      </c>
      <c r="AS1302" t="n">
        <v>0.09833918034941729</v>
      </c>
      <c r="AT1302" t="n">
        <v>0.1969043649329192</v>
      </c>
      <c r="AU1302" t="n">
        <v>0.1755491060247832</v>
      </c>
      <c r="AV1302" t="n">
        <v>6.847303743348323</v>
      </c>
      <c r="AW1302" t="n">
        <v>143.4046853135395</v>
      </c>
      <c r="AX1302" t="n">
        <v>4755.479879180932</v>
      </c>
      <c r="AY1302" t="n">
        <v>24054.0032311601</v>
      </c>
      <c r="AZ1302" t="n">
        <v>166143.6817701909</v>
      </c>
      <c r="BA1302" t="n">
        <v>37027.50316092875</v>
      </c>
      <c r="BB1302" t="n">
        <v>17800.96845387333</v>
      </c>
      <c r="BC1302" t="n">
        <v>54828.47161480208</v>
      </c>
      <c r="BD1302" t="n">
        <v>1.163725922780559</v>
      </c>
      <c r="BE1302" t="n">
        <v>0.08142368774778924</v>
      </c>
      <c r="BF1302" t="n">
        <v>7.848097072150129</v>
      </c>
      <c r="BG1302" t="n">
        <v>26.24511498931859</v>
      </c>
      <c r="BH1302" t="n">
        <v>105.5168982782198</v>
      </c>
      <c r="BI1302" t="n">
        <v>272.499654559287</v>
      </c>
      <c r="BJ1302" t="n">
        <v>22363.05942249748</v>
      </c>
      <c r="BK1302" t="n">
        <v>1820.33584467133</v>
      </c>
      <c r="BL1302" t="n">
        <v>6172.758918274951</v>
      </c>
      <c r="BM1302" t="n">
        <v>40298.62546654871</v>
      </c>
      <c r="BN1302" t="n">
        <v>2572.700134844448</v>
      </c>
      <c r="BO1302" t="n">
        <v>9362.701319676929</v>
      </c>
      <c r="BP1302" t="n">
        <v>0.1941663656589734</v>
      </c>
      <c r="BQ1302" t="n">
        <v>1.251230778393835</v>
      </c>
      <c r="BR1302" t="n">
        <v>70.77348445420554</v>
      </c>
      <c r="BS1302" t="n">
        <v>4304.773999002318</v>
      </c>
      <c r="BT1302" t="n">
        <v>1698.150442007631</v>
      </c>
      <c r="BU1302" t="n">
        <v>2635.437803422906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213</v>
      </c>
      <c r="C1303" t="n">
        <v>81</v>
      </c>
      <c r="D1303" t="n">
        <v>876.8453734728106</v>
      </c>
      <c r="E1303" t="n">
        <v>8.46426665575437</v>
      </c>
      <c r="F1303" t="n">
        <v>164.9180298494787</v>
      </c>
      <c r="G1303" t="n">
        <v>2141.822900746791</v>
      </c>
      <c r="H1303" t="n">
        <v>169540.4941328483</v>
      </c>
      <c r="I1303" t="n">
        <v>151122.7617477047</v>
      </c>
      <c r="J1303" t="n">
        <v>8754.09128481357</v>
      </c>
      <c r="K1303" t="n">
        <v>3830.184265549775</v>
      </c>
      <c r="L1303" t="n">
        <v>-1110.628215656947</v>
      </c>
      <c r="M1303" t="n">
        <v>1.163725922780559</v>
      </c>
      <c r="N1303" t="n">
        <v>7.848097072150129</v>
      </c>
      <c r="O1303" t="n">
        <v>105.5168982782198</v>
      </c>
      <c r="P1303" t="n">
        <v>0.08142368774778924</v>
      </c>
      <c r="Q1303" t="n">
        <v>26.24511498931859</v>
      </c>
      <c r="R1303" t="n">
        <v>272.499654559287</v>
      </c>
      <c r="S1303" t="n">
        <v>191.6988425332487</v>
      </c>
      <c r="T1303" t="n">
        <v>2738.713666011766</v>
      </c>
      <c r="U1303" t="n">
        <v>60194.78276925976</v>
      </c>
      <c r="V1303" t="n">
        <v>521</v>
      </c>
      <c r="W1303" t="n">
        <v>840</v>
      </c>
      <c r="X1303" t="n">
        <v>493</v>
      </c>
      <c r="Y1303" t="n">
        <v>0</v>
      </c>
      <c r="Z1303" t="n">
        <v>1.10921982529287</v>
      </c>
      <c r="AA1303" t="n">
        <v>11.92229195881737</v>
      </c>
      <c r="AB1303" t="n">
        <v>368.65001416437</v>
      </c>
      <c r="AC1303" t="n">
        <v>1581.93848394131</v>
      </c>
      <c r="AD1303" t="n">
        <v>4498.039790835595</v>
      </c>
      <c r="AE1303" t="n">
        <v>1.547809620689992</v>
      </c>
      <c r="AF1303" t="n">
        <v>21.3721788267187</v>
      </c>
      <c r="AG1303" t="n">
        <v>338.2708333787306</v>
      </c>
      <c r="AH1303" t="n">
        <v>29245.5065782754</v>
      </c>
      <c r="AI1303" t="n">
        <v>21093.48909905192</v>
      </c>
      <c r="AJ1303" t="n">
        <v>96.63990844374632</v>
      </c>
      <c r="AK1303" t="n">
        <v>-193.2743844869808</v>
      </c>
      <c r="AL1303" t="n">
        <v>5.101105279394237</v>
      </c>
      <c r="AM1303" t="n">
        <v>1.082302235032767</v>
      </c>
      <c r="AN1303" t="n">
        <v>-18.39701791716848</v>
      </c>
      <c r="AO1303" t="n">
        <v>-166.9827562810675</v>
      </c>
      <c r="AP1303" t="n">
        <v>861072.7541317665</v>
      </c>
      <c r="AQ1303" t="n">
        <v>0.2227348225374892</v>
      </c>
      <c r="AR1303" t="n">
        <v>0.3064725612971982</v>
      </c>
      <c r="AS1303" t="n">
        <v>0.09833917300899574</v>
      </c>
      <c r="AT1303" t="n">
        <v>0.1969043502352063</v>
      </c>
      <c r="AU1303" t="n">
        <v>0.1755490929211105</v>
      </c>
      <c r="AV1303" t="n">
        <v>6.847303396261345</v>
      </c>
      <c r="AW1303" t="n">
        <v>143.4047401468762</v>
      </c>
      <c r="AX1303" t="n">
        <v>4755.479670552026</v>
      </c>
      <c r="AY1303" t="n">
        <v>24054.00205310374</v>
      </c>
      <c r="AZ1303" t="n">
        <v>166143.6735558113</v>
      </c>
      <c r="BA1303" t="n">
        <v>37027.50316092875</v>
      </c>
      <c r="BB1303" t="n">
        <v>17800.96845387333</v>
      </c>
      <c r="BC1303" t="n">
        <v>54828.47161480208</v>
      </c>
      <c r="BD1303" t="n">
        <v>1.163725922780559</v>
      </c>
      <c r="BE1303" t="n">
        <v>0.08142368774778924</v>
      </c>
      <c r="BF1303" t="n">
        <v>7.848097072150129</v>
      </c>
      <c r="BG1303" t="n">
        <v>26.24511498931859</v>
      </c>
      <c r="BH1303" t="n">
        <v>105.5168982782198</v>
      </c>
      <c r="BI1303" t="n">
        <v>272.499654559287</v>
      </c>
      <c r="BJ1303" t="n">
        <v>22363.05942249748</v>
      </c>
      <c r="BK1303" t="n">
        <v>1820.33584467133</v>
      </c>
      <c r="BL1303" t="n">
        <v>6172.758918274951</v>
      </c>
      <c r="BM1303" t="n">
        <v>40298.62546654871</v>
      </c>
      <c r="BN1303" t="n">
        <v>2572.700134844448</v>
      </c>
      <c r="BO1303" t="n">
        <v>9362.701319676929</v>
      </c>
      <c r="BP1303" t="n">
        <v>0.1941663656589734</v>
      </c>
      <c r="BQ1303" t="n">
        <v>1.251230778393835</v>
      </c>
      <c r="BR1303" t="n">
        <v>70.77348445420554</v>
      </c>
      <c r="BS1303" t="n">
        <v>4304.773999002318</v>
      </c>
      <c r="BT1303" t="n">
        <v>1698.150442007631</v>
      </c>
      <c r="BU1303" t="n">
        <v>2635.437803422906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213</v>
      </c>
      <c r="C1304" t="n">
        <v>81</v>
      </c>
      <c r="D1304" t="n">
        <v>876.8454430002847</v>
      </c>
      <c r="E1304" t="n">
        <v>8.482799774157989</v>
      </c>
      <c r="F1304" t="n">
        <v>164.9180724824425</v>
      </c>
      <c r="G1304" t="n">
        <v>2131.753524556303</v>
      </c>
      <c r="H1304" t="n">
        <v>169540.4941328483</v>
      </c>
      <c r="I1304" t="n">
        <v>151122.7617477047</v>
      </c>
      <c r="J1304" t="n">
        <v>8754.09128481357</v>
      </c>
      <c r="K1304" t="n">
        <v>3830.184265549775</v>
      </c>
      <c r="L1304" t="n">
        <v>-1110.628215656947</v>
      </c>
      <c r="M1304" t="n">
        <v>1.163725922780559</v>
      </c>
      <c r="N1304" t="n">
        <v>7.848097072150129</v>
      </c>
      <c r="O1304" t="n">
        <v>105.5168982782198</v>
      </c>
      <c r="P1304" t="n">
        <v>0.08142368774778924</v>
      </c>
      <c r="Q1304" t="n">
        <v>26.24511498931859</v>
      </c>
      <c r="R1304" t="n">
        <v>272.499654559287</v>
      </c>
      <c r="S1304" t="n">
        <v>191.7163927697788</v>
      </c>
      <c r="T1304" t="n">
        <v>2738.713666011766</v>
      </c>
      <c r="U1304" t="n">
        <v>60204.85280925009</v>
      </c>
      <c r="V1304" t="n">
        <v>521</v>
      </c>
      <c r="W1304" t="n">
        <v>840</v>
      </c>
      <c r="X1304" t="n">
        <v>493.6666666666667</v>
      </c>
      <c r="Y1304" t="n">
        <v>0</v>
      </c>
      <c r="Z1304" t="n">
        <v>1.110202707166364</v>
      </c>
      <c r="AA1304" t="n">
        <v>11.92229247722083</v>
      </c>
      <c r="AB1304" t="n">
        <v>368.6506779642132</v>
      </c>
      <c r="AC1304" t="n">
        <v>1581.93848394131</v>
      </c>
      <c r="AD1304" t="n">
        <v>4498.039790835595</v>
      </c>
      <c r="AE1304" t="n">
        <v>1.548182950313008</v>
      </c>
      <c r="AF1304" t="n">
        <v>21.37217934512216</v>
      </c>
      <c r="AG1304" t="n">
        <v>338.2710855109063</v>
      </c>
      <c r="AH1304" t="n">
        <v>29245.5065782754</v>
      </c>
      <c r="AI1304" t="n">
        <v>21093.48909905192</v>
      </c>
      <c r="AJ1304" t="n">
        <v>83.87472071512154</v>
      </c>
      <c r="AK1304" t="n">
        <v>-159.8582455944288</v>
      </c>
      <c r="AL1304" t="n">
        <v>6.693231312833606</v>
      </c>
      <c r="AM1304" t="n">
        <v>1.082302235032767</v>
      </c>
      <c r="AN1304" t="n">
        <v>-18.39701791716848</v>
      </c>
      <c r="AO1304" t="n">
        <v>-166.9827562810675</v>
      </c>
      <c r="AP1304" t="n">
        <v>861498.5796942631</v>
      </c>
      <c r="AQ1304" t="n">
        <v>0.2227822236758773</v>
      </c>
      <c r="AR1304" t="n">
        <v>0.3067298552383558</v>
      </c>
      <c r="AS1304" t="n">
        <v>0.0982194513040708</v>
      </c>
      <c r="AT1304" t="n">
        <v>0.1968070234285542</v>
      </c>
      <c r="AU1304" t="n">
        <v>0.175461446353142</v>
      </c>
      <c r="AV1304" t="n">
        <v>6.84797496538101</v>
      </c>
      <c r="AW1304" t="n">
        <v>143.4111172672644</v>
      </c>
      <c r="AX1304" t="n">
        <v>4756.535047735276</v>
      </c>
      <c r="AY1304" t="n">
        <v>24058.82584665333</v>
      </c>
      <c r="AZ1304" t="n">
        <v>166169.9018867166</v>
      </c>
      <c r="BA1304" t="n">
        <v>37027.50316092875</v>
      </c>
      <c r="BB1304" t="n">
        <v>17800.96845387333</v>
      </c>
      <c r="BC1304" t="n">
        <v>54828.47161480208</v>
      </c>
      <c r="BD1304" t="n">
        <v>1.163725922780559</v>
      </c>
      <c r="BE1304" t="n">
        <v>0.08142368774778924</v>
      </c>
      <c r="BF1304" t="n">
        <v>7.848097072150129</v>
      </c>
      <c r="BG1304" t="n">
        <v>26.24511498931859</v>
      </c>
      <c r="BH1304" t="n">
        <v>105.5168982782198</v>
      </c>
      <c r="BI1304" t="n">
        <v>272.499654559287</v>
      </c>
      <c r="BJ1304" t="n">
        <v>22363.05942249748</v>
      </c>
      <c r="BK1304" t="n">
        <v>1820.33584467133</v>
      </c>
      <c r="BL1304" t="n">
        <v>6172.758918274951</v>
      </c>
      <c r="BM1304" t="n">
        <v>40298.62546654871</v>
      </c>
      <c r="BN1304" t="n">
        <v>2572.700134844448</v>
      </c>
      <c r="BO1304" t="n">
        <v>9362.701319676929</v>
      </c>
      <c r="BP1304" t="n">
        <v>0.1941663656589734</v>
      </c>
      <c r="BQ1304" t="n">
        <v>1.251230778393835</v>
      </c>
      <c r="BR1304" t="n">
        <v>70.77348445420554</v>
      </c>
      <c r="BS1304" t="n">
        <v>4304.773999002318</v>
      </c>
      <c r="BT1304" t="n">
        <v>1698.150442007631</v>
      </c>
      <c r="BU1304" t="n">
        <v>2635.437803422906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213</v>
      </c>
      <c r="C1305" t="n">
        <v>81</v>
      </c>
      <c r="D1305" t="n">
        <v>876.8455127213706</v>
      </c>
      <c r="E1305" t="n">
        <v>8.4920663333598</v>
      </c>
      <c r="F1305" t="n">
        <v>164.918115211884</v>
      </c>
      <c r="G1305" t="n">
        <v>2126.73236365503</v>
      </c>
      <c r="H1305" t="n">
        <v>169540.4941328483</v>
      </c>
      <c r="I1305" t="n">
        <v>151122.7617477047</v>
      </c>
      <c r="J1305" t="n">
        <v>8752.466842316333</v>
      </c>
      <c r="K1305" t="n">
        <v>3830.184265549775</v>
      </c>
      <c r="L1305" t="n">
        <v>-1110.628215656947</v>
      </c>
      <c r="M1305" t="n">
        <v>1.163725922780559</v>
      </c>
      <c r="N1305" t="n">
        <v>7.848097072150129</v>
      </c>
      <c r="O1305" t="n">
        <v>253.7505249250377</v>
      </c>
      <c r="P1305" t="n">
        <v>0.08142368774778924</v>
      </c>
      <c r="Q1305" t="n">
        <v>26.24511498931859</v>
      </c>
      <c r="R1305" t="n">
        <v>272.499654559287</v>
      </c>
      <c r="S1305" t="n">
        <v>191.7251678880438</v>
      </c>
      <c r="T1305" t="n">
        <v>2738.713666011766</v>
      </c>
      <c r="U1305" t="n">
        <v>60498.81065359637</v>
      </c>
      <c r="V1305" t="n">
        <v>522.3333333333334</v>
      </c>
      <c r="W1305" t="n">
        <v>840</v>
      </c>
      <c r="X1305" t="n">
        <v>494</v>
      </c>
      <c r="Y1305" t="n">
        <v>0</v>
      </c>
      <c r="Z1305" t="n">
        <v>1.110694148103111</v>
      </c>
      <c r="AA1305" t="n">
        <v>11.92229299742739</v>
      </c>
      <c r="AB1305" t="n">
        <v>370.2260696508391</v>
      </c>
      <c r="AC1305" t="n">
        <v>1581.93848394131</v>
      </c>
      <c r="AD1305" t="n">
        <v>4498.039790835595</v>
      </c>
      <c r="AE1305" t="n">
        <v>1.548369615124515</v>
      </c>
      <c r="AF1305" t="n">
        <v>21.37217986532871</v>
      </c>
      <c r="AG1305" t="n">
        <v>338.8694690913802</v>
      </c>
      <c r="AH1305" t="n">
        <v>29245.5065782754</v>
      </c>
      <c r="AI1305" t="n">
        <v>21093.48909905192</v>
      </c>
      <c r="AJ1305" t="n">
        <v>61.81621567982887</v>
      </c>
      <c r="AK1305" t="n">
        <v>-149.6964483570118</v>
      </c>
      <c r="AL1305" t="n">
        <v>7.312133126692977</v>
      </c>
      <c r="AM1305" t="n">
        <v>1.082302235032767</v>
      </c>
      <c r="AN1305" t="n">
        <v>-18.39701791716848</v>
      </c>
      <c r="AO1305" t="n">
        <v>-18.74912963424972</v>
      </c>
      <c r="AP1305" t="n">
        <v>861940.9476578141</v>
      </c>
      <c r="AQ1305" t="n">
        <v>0.2234945451474194</v>
      </c>
      <c r="AR1305" t="n">
        <v>0.3068895690079163</v>
      </c>
      <c r="AS1305" t="n">
        <v>0.09754733439521397</v>
      </c>
      <c r="AT1305" t="n">
        <v>0.1966962810663476</v>
      </c>
      <c r="AU1305" t="n">
        <v>0.1753722703831027</v>
      </c>
      <c r="AV1305" t="n">
        <v>6.847552772404579</v>
      </c>
      <c r="AW1305" t="n">
        <v>143.3969910062153</v>
      </c>
      <c r="AX1305" t="n">
        <v>4756.180341985803</v>
      </c>
      <c r="AY1305" t="n">
        <v>24059.93167275676</v>
      </c>
      <c r="AZ1305" t="n">
        <v>166167.3768131795</v>
      </c>
      <c r="BA1305" t="n">
        <v>37027.50316092875</v>
      </c>
      <c r="BB1305" t="n">
        <v>17800.96845387333</v>
      </c>
      <c r="BC1305" t="n">
        <v>54828.47161480208</v>
      </c>
      <c r="BD1305" t="n">
        <v>1.163725922780559</v>
      </c>
      <c r="BE1305" t="n">
        <v>0.08142368774778924</v>
      </c>
      <c r="BF1305" t="n">
        <v>7.848097072150129</v>
      </c>
      <c r="BG1305" t="n">
        <v>26.24511498931859</v>
      </c>
      <c r="BH1305" t="n">
        <v>253.7505249250377</v>
      </c>
      <c r="BI1305" t="n">
        <v>272.499654559287</v>
      </c>
      <c r="BJ1305" t="n">
        <v>22363.05942249748</v>
      </c>
      <c r="BK1305" t="n">
        <v>1820.33584467133</v>
      </c>
      <c r="BL1305" t="n">
        <v>6172.758918274951</v>
      </c>
      <c r="BM1305" t="n">
        <v>40298.62546654871</v>
      </c>
      <c r="BN1305" t="n">
        <v>8433.99853365223</v>
      </c>
      <c r="BO1305" t="n">
        <v>9362.701319676929</v>
      </c>
      <c r="BP1305" t="n">
        <v>0.1941663656589734</v>
      </c>
      <c r="BQ1305" t="n">
        <v>1.251230778393835</v>
      </c>
      <c r="BR1305" t="n">
        <v>43.46141836376432</v>
      </c>
      <c r="BS1305" t="n">
        <v>4304.773999002318</v>
      </c>
      <c r="BT1305" t="n">
        <v>1698.150442007631</v>
      </c>
      <c r="BU1305" t="n">
        <v>1555.492767567763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213</v>
      </c>
      <c r="C1306" t="n">
        <v>81</v>
      </c>
      <c r="D1306" t="n">
        <v>876.8455983193562</v>
      </c>
      <c r="E1306" t="n">
        <v>8.4920663333598</v>
      </c>
      <c r="F1306" t="n">
        <v>164.9181552039008</v>
      </c>
      <c r="G1306" t="n">
        <v>2126.739633590593</v>
      </c>
      <c r="H1306" t="n">
        <v>169540.4941328483</v>
      </c>
      <c r="I1306" t="n">
        <v>151122.7617477047</v>
      </c>
      <c r="J1306" t="n">
        <v>8751.654621067715</v>
      </c>
      <c r="K1306" t="n">
        <v>3830.184265549775</v>
      </c>
      <c r="L1306" t="n">
        <v>-1110.628215656947</v>
      </c>
      <c r="M1306" t="n">
        <v>1.163725922780559</v>
      </c>
      <c r="N1306" t="n">
        <v>8.123216070221835</v>
      </c>
      <c r="O1306" t="n">
        <v>350.6017375895479</v>
      </c>
      <c r="P1306" t="n">
        <v>0.08142368774778924</v>
      </c>
      <c r="Q1306" t="n">
        <v>26.24511498931859</v>
      </c>
      <c r="R1306" t="n">
        <v>272.499654559287</v>
      </c>
      <c r="S1306" t="n">
        <v>191.7251678880438</v>
      </c>
      <c r="T1306" t="n">
        <v>2738.988785009838</v>
      </c>
      <c r="U1306" t="n">
        <v>60666.00646511302</v>
      </c>
      <c r="V1306" t="n">
        <v>524.3333333333334</v>
      </c>
      <c r="W1306" t="n">
        <v>840</v>
      </c>
      <c r="X1306" t="n">
        <v>494</v>
      </c>
      <c r="Y1306" t="n">
        <v>0</v>
      </c>
      <c r="Z1306" t="n">
        <v>1.110694148103111</v>
      </c>
      <c r="AA1306" t="n">
        <v>11.92233182657657</v>
      </c>
      <c r="AB1306" t="n">
        <v>371.0608154655195</v>
      </c>
      <c r="AC1306" t="n">
        <v>1581.93848394131</v>
      </c>
      <c r="AD1306" t="n">
        <v>4498.039790835595</v>
      </c>
      <c r="AE1306" t="n">
        <v>1.548369615124515</v>
      </c>
      <c r="AF1306" t="n">
        <v>21.37219491561963</v>
      </c>
      <c r="AG1306" t="n">
        <v>339.1865389500986</v>
      </c>
      <c r="AH1306" t="n">
        <v>29245.5065782754</v>
      </c>
      <c r="AI1306" t="n">
        <v>21093.48909905192</v>
      </c>
      <c r="AJ1306" t="n">
        <v>57.17195361343084</v>
      </c>
      <c r="AK1306" t="n">
        <v>-105.460970611903</v>
      </c>
      <c r="AL1306" t="n">
        <v>6.675746264873355</v>
      </c>
      <c r="AM1306" t="n">
        <v>1.082302235032767</v>
      </c>
      <c r="AN1306" t="n">
        <v>-18.12189891909677</v>
      </c>
      <c r="AO1306" t="n">
        <v>78.10208303026049</v>
      </c>
      <c r="AP1306" t="n">
        <v>862180.5549176568</v>
      </c>
      <c r="AQ1306" t="n">
        <v>0.2236858946916404</v>
      </c>
      <c r="AR1306" t="n">
        <v>0.3068043612955543</v>
      </c>
      <c r="AS1306" t="n">
        <v>0.09753558545982692</v>
      </c>
      <c r="AT1306" t="n">
        <v>0.1966513512633649</v>
      </c>
      <c r="AU1306" t="n">
        <v>0.1753228072896135</v>
      </c>
      <c r="AV1306" t="n">
        <v>6.847218701253825</v>
      </c>
      <c r="AW1306" t="n">
        <v>143.4005062027693</v>
      </c>
      <c r="AX1306" t="n">
        <v>4756.247194279628</v>
      </c>
      <c r="AY1306" t="n">
        <v>24061.43782502976</v>
      </c>
      <c r="AZ1306" t="n">
        <v>166172.9500630777</v>
      </c>
      <c r="BA1306" t="n">
        <v>37027.50316092875</v>
      </c>
      <c r="BB1306" t="n">
        <v>17800.96845387333</v>
      </c>
      <c r="BC1306" t="n">
        <v>54828.47161480208</v>
      </c>
      <c r="BD1306" t="n">
        <v>1.163725922780559</v>
      </c>
      <c r="BE1306" t="n">
        <v>0.08142368774778924</v>
      </c>
      <c r="BF1306" t="n">
        <v>8.123216070221835</v>
      </c>
      <c r="BG1306" t="n">
        <v>26.24511498931859</v>
      </c>
      <c r="BH1306" t="n">
        <v>350.6017375895479</v>
      </c>
      <c r="BI1306" t="n">
        <v>272.499654559287</v>
      </c>
      <c r="BJ1306" t="n">
        <v>22363.05942249748</v>
      </c>
      <c r="BK1306" t="n">
        <v>1820.33584467133</v>
      </c>
      <c r="BL1306" t="n">
        <v>6615.028890436047</v>
      </c>
      <c r="BM1306" t="n">
        <v>40298.62546654871</v>
      </c>
      <c r="BN1306" t="n">
        <v>12263.67972550797</v>
      </c>
      <c r="BO1306" t="n">
        <v>9362.701319676929</v>
      </c>
      <c r="BP1306" t="n">
        <v>0.1941663656589734</v>
      </c>
      <c r="BQ1306" t="n">
        <v>1.676840902876096</v>
      </c>
      <c r="BR1306" t="n">
        <v>31.67420761822759</v>
      </c>
      <c r="BS1306" t="n">
        <v>4304.773999002318</v>
      </c>
      <c r="BT1306" t="n">
        <v>2382.343751904717</v>
      </c>
      <c r="BU1306" t="n">
        <v>1089.422841497358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213</v>
      </c>
      <c r="C1307" t="n">
        <v>81</v>
      </c>
      <c r="D1307" t="n">
        <v>876.845624346583</v>
      </c>
      <c r="E1307" t="n">
        <v>8.4920663333598</v>
      </c>
      <c r="F1307" t="n">
        <v>164.918171133776</v>
      </c>
      <c r="G1307" t="n">
        <v>2126.739633590593</v>
      </c>
      <c r="H1307" t="n">
        <v>169540.4941328483</v>
      </c>
      <c r="I1307" t="n">
        <v>151122.7617477047</v>
      </c>
      <c r="J1307" t="n">
        <v>8751.654621067715</v>
      </c>
      <c r="K1307" t="n">
        <v>3830.184265549775</v>
      </c>
      <c r="L1307" t="n">
        <v>-1110.628215656947</v>
      </c>
      <c r="M1307" t="n">
        <v>1.163725922780559</v>
      </c>
      <c r="N1307" t="n">
        <v>8.260775569257687</v>
      </c>
      <c r="O1307" t="n">
        <v>361.9689372600985</v>
      </c>
      <c r="P1307" t="n">
        <v>0.08142368774778924</v>
      </c>
      <c r="Q1307" t="n">
        <v>26.24511498931859</v>
      </c>
      <c r="R1307" t="n">
        <v>272.499654559287</v>
      </c>
      <c r="S1307" t="n">
        <v>191.7251678880438</v>
      </c>
      <c r="T1307" t="n">
        <v>2739.126344508874</v>
      </c>
      <c r="U1307" t="n">
        <v>60677.37366478358</v>
      </c>
      <c r="V1307" t="n">
        <v>525</v>
      </c>
      <c r="W1307" t="n">
        <v>840</v>
      </c>
      <c r="X1307" t="n">
        <v>494</v>
      </c>
      <c r="Y1307" t="n">
        <v>0</v>
      </c>
      <c r="Z1307" t="n">
        <v>1.110694148103111</v>
      </c>
      <c r="AA1307" t="n">
        <v>11.92235119240728</v>
      </c>
      <c r="AB1307" t="n">
        <v>371.084417781035</v>
      </c>
      <c r="AC1307" t="n">
        <v>1581.93848394131</v>
      </c>
      <c r="AD1307" t="n">
        <v>4498.039790835595</v>
      </c>
      <c r="AE1307" t="n">
        <v>1.548369615124515</v>
      </c>
      <c r="AF1307" t="n">
        <v>21.3722023920212</v>
      </c>
      <c r="AG1307" t="n">
        <v>339.1955038557127</v>
      </c>
      <c r="AH1307" t="n">
        <v>29245.5065782754</v>
      </c>
      <c r="AI1307" t="n">
        <v>21093.48909905192</v>
      </c>
      <c r="AJ1307" t="n">
        <v>63.93230626968406</v>
      </c>
      <c r="AK1307" t="n">
        <v>-63.4863742889526</v>
      </c>
      <c r="AL1307" t="n">
        <v>7.484069824586498</v>
      </c>
      <c r="AM1307" t="n">
        <v>1.082302235032767</v>
      </c>
      <c r="AN1307" t="n">
        <v>-17.98433942006092</v>
      </c>
      <c r="AO1307" t="n">
        <v>89.46928270081115</v>
      </c>
      <c r="AP1307" t="n">
        <v>862729.1562418994</v>
      </c>
      <c r="AQ1307" t="n">
        <v>0.2234803627893421</v>
      </c>
      <c r="AR1307" t="n">
        <v>0.3072988008052164</v>
      </c>
      <c r="AS1307" t="n">
        <v>0.09748358931931826</v>
      </c>
      <c r="AT1307" t="n">
        <v>0.1965263025259522</v>
      </c>
      <c r="AU1307" t="n">
        <v>0.1752109445601711</v>
      </c>
      <c r="AV1307" t="n">
        <v>6.847487040687785</v>
      </c>
      <c r="AW1307" t="n">
        <v>143.381507212348</v>
      </c>
      <c r="AX1307" t="n">
        <v>4756.470364047483</v>
      </c>
      <c r="AY1307" t="n">
        <v>24063.56021647093</v>
      </c>
      <c r="AZ1307" t="n">
        <v>166180.30817839</v>
      </c>
      <c r="BA1307" t="n">
        <v>37027.50316092875</v>
      </c>
      <c r="BB1307" t="n">
        <v>17800.96845387333</v>
      </c>
      <c r="BC1307" t="n">
        <v>54828.47161480208</v>
      </c>
      <c r="BD1307" t="n">
        <v>1.163725922780559</v>
      </c>
      <c r="BE1307" t="n">
        <v>0.08142368774778924</v>
      </c>
      <c r="BF1307" t="n">
        <v>8.260775569257687</v>
      </c>
      <c r="BG1307" t="n">
        <v>26.24511498931859</v>
      </c>
      <c r="BH1307" t="n">
        <v>361.9689372600985</v>
      </c>
      <c r="BI1307" t="n">
        <v>272.499654559287</v>
      </c>
      <c r="BJ1307" t="n">
        <v>22363.05942249748</v>
      </c>
      <c r="BK1307" t="n">
        <v>1820.33584467133</v>
      </c>
      <c r="BL1307" t="n">
        <v>6836.163876516596</v>
      </c>
      <c r="BM1307" t="n">
        <v>40298.62546654871</v>
      </c>
      <c r="BN1307" t="n">
        <v>12713.19572173389</v>
      </c>
      <c r="BO1307" t="n">
        <v>9362.701319676929</v>
      </c>
      <c r="BP1307" t="n">
        <v>0.1941663656589734</v>
      </c>
      <c r="BQ1307" t="n">
        <v>1.889645965117226</v>
      </c>
      <c r="BR1307" t="n">
        <v>32.60861876806953</v>
      </c>
      <c r="BS1307" t="n">
        <v>4304.773999002318</v>
      </c>
      <c r="BT1307" t="n">
        <v>2724.440406853259</v>
      </c>
      <c r="BU1307" t="n">
        <v>1126.374137425941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213</v>
      </c>
      <c r="C1308" t="n">
        <v>81</v>
      </c>
      <c r="D1308" t="n">
        <v>876.845624346583</v>
      </c>
      <c r="E1308" t="n">
        <v>8.4920663333598</v>
      </c>
      <c r="F1308" t="n">
        <v>164.918171133776</v>
      </c>
      <c r="G1308" t="n">
        <v>2126.739633590593</v>
      </c>
      <c r="H1308" t="n">
        <v>169540.4941328483</v>
      </c>
      <c r="I1308" t="n">
        <v>151122.7617477047</v>
      </c>
      <c r="J1308" t="n">
        <v>8751.654621067715</v>
      </c>
      <c r="K1308" t="n">
        <v>3830.184265549775</v>
      </c>
      <c r="L1308" t="n">
        <v>-1110.628215656947</v>
      </c>
      <c r="M1308" t="n">
        <v>1.163725922780559</v>
      </c>
      <c r="N1308" t="n">
        <v>8.260775569257687</v>
      </c>
      <c r="O1308" t="n">
        <v>361.9689372600985</v>
      </c>
      <c r="P1308" t="n">
        <v>0.08142368774778924</v>
      </c>
      <c r="Q1308" t="n">
        <v>27.68927842952012</v>
      </c>
      <c r="R1308" t="n">
        <v>272.499654559287</v>
      </c>
      <c r="S1308" t="n">
        <v>191.7251678880438</v>
      </c>
      <c r="T1308" t="n">
        <v>2740.570507949076</v>
      </c>
      <c r="U1308" t="n">
        <v>60677.37366478358</v>
      </c>
      <c r="V1308" t="n">
        <v>525</v>
      </c>
      <c r="W1308" t="n">
        <v>840.6666666666666</v>
      </c>
      <c r="X1308" t="n">
        <v>494</v>
      </c>
      <c r="Y1308" t="n">
        <v>0</v>
      </c>
      <c r="Z1308" t="n">
        <v>1.110694148103111</v>
      </c>
      <c r="AA1308" t="n">
        <v>11.92235119240728</v>
      </c>
      <c r="AB1308" t="n">
        <v>371.084417781035</v>
      </c>
      <c r="AC1308" t="n">
        <v>1581.938843376299</v>
      </c>
      <c r="AD1308" t="n">
        <v>4498.039790835595</v>
      </c>
      <c r="AE1308" t="n">
        <v>1.548369615124515</v>
      </c>
      <c r="AF1308" t="n">
        <v>21.3722023920212</v>
      </c>
      <c r="AG1308" t="n">
        <v>339.1955038557127</v>
      </c>
      <c r="AH1308" t="n">
        <v>29245.50671480017</v>
      </c>
      <c r="AI1308" t="n">
        <v>21093.48909905192</v>
      </c>
      <c r="AJ1308" t="n">
        <v>66.15261536746317</v>
      </c>
      <c r="AK1308" t="n">
        <v>-53.55794556375465</v>
      </c>
      <c r="AL1308" t="n">
        <v>7.925675292450475</v>
      </c>
      <c r="AM1308" t="n">
        <v>1.082302235032767</v>
      </c>
      <c r="AN1308" t="n">
        <v>-19.42850286026245</v>
      </c>
      <c r="AO1308" t="n">
        <v>89.46928270081115</v>
      </c>
      <c r="AP1308" t="n">
        <v>862918.2386580999</v>
      </c>
      <c r="AQ1308" t="n">
        <v>0.2233708276953608</v>
      </c>
      <c r="AR1308" t="n">
        <v>0.3075480188873259</v>
      </c>
      <c r="AS1308" t="n">
        <v>0.09742573432507172</v>
      </c>
      <c r="AT1308" t="n">
        <v>0.1964832397345267</v>
      </c>
      <c r="AU1308" t="n">
        <v>0.1751721793577149</v>
      </c>
      <c r="AV1308" t="n">
        <v>6.848031743592902</v>
      </c>
      <c r="AW1308" t="n">
        <v>143.3797554645022</v>
      </c>
      <c r="AX1308" t="n">
        <v>4756.979282373121</v>
      </c>
      <c r="AY1308" t="n">
        <v>24065.42342144104</v>
      </c>
      <c r="AZ1308" t="n">
        <v>166191.7380101265</v>
      </c>
      <c r="BA1308" t="n">
        <v>39351.47263135267</v>
      </c>
      <c r="BB1308" t="n">
        <v>17800.96845387333</v>
      </c>
      <c r="BC1308" t="n">
        <v>57152.441085226</v>
      </c>
      <c r="BD1308" t="n">
        <v>1.163725922780559</v>
      </c>
      <c r="BE1308" t="n">
        <v>0.08142368774778924</v>
      </c>
      <c r="BF1308" t="n">
        <v>8.260775569257687</v>
      </c>
      <c r="BG1308" t="n">
        <v>27.68927842952012</v>
      </c>
      <c r="BH1308" t="n">
        <v>361.9689372600985</v>
      </c>
      <c r="BI1308" t="n">
        <v>272.499654559287</v>
      </c>
      <c r="BJ1308" t="n">
        <v>22363.05942249748</v>
      </c>
      <c r="BK1308" t="n">
        <v>1820.33584467133</v>
      </c>
      <c r="BL1308" t="n">
        <v>6836.163876516596</v>
      </c>
      <c r="BM1308" t="n">
        <v>42622.59493697262</v>
      </c>
      <c r="BN1308" t="n">
        <v>12713.19572173389</v>
      </c>
      <c r="BO1308" t="n">
        <v>9362.701319676929</v>
      </c>
      <c r="BP1308" t="n">
        <v>0.1941663656589734</v>
      </c>
      <c r="BQ1308" t="n">
        <v>1.889645965117226</v>
      </c>
      <c r="BR1308" t="n">
        <v>32.60861876806953</v>
      </c>
      <c r="BS1308" t="n">
        <v>4304.773999002318</v>
      </c>
      <c r="BT1308" t="n">
        <v>2724.440406853259</v>
      </c>
      <c r="BU1308" t="n">
        <v>1126.374137425941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213</v>
      </c>
      <c r="C1309" t="n">
        <v>81</v>
      </c>
      <c r="D1309" t="n">
        <v>876.845624346583</v>
      </c>
      <c r="E1309" t="n">
        <v>8.4920663333598</v>
      </c>
      <c r="F1309" t="n">
        <v>164.918171133776</v>
      </c>
      <c r="G1309" t="n">
        <v>2126.739633590593</v>
      </c>
      <c r="H1309" t="n">
        <v>169540.4941328483</v>
      </c>
      <c r="I1309" t="n">
        <v>151122.7617477047</v>
      </c>
      <c r="J1309" t="n">
        <v>8751.654621067715</v>
      </c>
      <c r="K1309" t="n">
        <v>3830.184265549775</v>
      </c>
      <c r="L1309" t="n">
        <v>-1110.628215656947</v>
      </c>
      <c r="M1309" t="n">
        <v>1.163725922780559</v>
      </c>
      <c r="N1309" t="n">
        <v>8.260775569257687</v>
      </c>
      <c r="O1309" t="n">
        <v>361.9689372600985</v>
      </c>
      <c r="P1309" t="n">
        <v>0.08142368774778924</v>
      </c>
      <c r="Q1309" t="n">
        <v>28.41136014962089</v>
      </c>
      <c r="R1309" t="n">
        <v>272.499654559287</v>
      </c>
      <c r="S1309" t="n">
        <v>191.7251678880438</v>
      </c>
      <c r="T1309" t="n">
        <v>2741.292589669176</v>
      </c>
      <c r="U1309" t="n">
        <v>60677.37366478358</v>
      </c>
      <c r="V1309" t="n">
        <v>525</v>
      </c>
      <c r="W1309" t="n">
        <v>841</v>
      </c>
      <c r="X1309" t="n">
        <v>494</v>
      </c>
      <c r="Y1309" t="n">
        <v>0</v>
      </c>
      <c r="Z1309" t="n">
        <v>1.110694148103111</v>
      </c>
      <c r="AA1309" t="n">
        <v>11.92235119240728</v>
      </c>
      <c r="AB1309" t="n">
        <v>371.084417781035</v>
      </c>
      <c r="AC1309" t="n">
        <v>1581.939023093793</v>
      </c>
      <c r="AD1309" t="n">
        <v>4498.039790835595</v>
      </c>
      <c r="AE1309" t="n">
        <v>1.548369615124515</v>
      </c>
      <c r="AF1309" t="n">
        <v>21.3722023920212</v>
      </c>
      <c r="AG1309" t="n">
        <v>339.1955038557127</v>
      </c>
      <c r="AH1309" t="n">
        <v>29245.50678306255</v>
      </c>
      <c r="AI1309" t="n">
        <v>21093.48909905192</v>
      </c>
      <c r="AJ1309" t="n">
        <v>58.92687274654022</v>
      </c>
      <c r="AK1309" t="n">
        <v>-9.293828102222472</v>
      </c>
      <c r="AL1309" t="n">
        <v>6.809720754090146</v>
      </c>
      <c r="AM1309" t="n">
        <v>1.082302235032767</v>
      </c>
      <c r="AN1309" t="n">
        <v>-20.15058458036322</v>
      </c>
      <c r="AO1309" t="n">
        <v>89.46928270081115</v>
      </c>
      <c r="AP1309" t="n">
        <v>862918.6784253366</v>
      </c>
      <c r="AQ1309" t="n">
        <v>0.223370713859406</v>
      </c>
      <c r="AR1309" t="n">
        <v>0.3075478621523451</v>
      </c>
      <c r="AS1309" t="n">
        <v>0.09742568467422159</v>
      </c>
      <c r="AT1309" t="n">
        <v>0.1964831396012308</v>
      </c>
      <c r="AU1309" t="n">
        <v>0.1751725997127964</v>
      </c>
      <c r="AV1309" t="n">
        <v>6.848031267133773</v>
      </c>
      <c r="AW1309" t="n">
        <v>143.3797451867188</v>
      </c>
      <c r="AX1309" t="n">
        <v>4756.978962087655</v>
      </c>
      <c r="AY1309" t="n">
        <v>24065.42546868053</v>
      </c>
      <c r="AZ1309" t="n">
        <v>166191.6819870948</v>
      </c>
      <c r="BA1309" t="n">
        <v>40513.45736656462</v>
      </c>
      <c r="BB1309" t="n">
        <v>17800.96845387333</v>
      </c>
      <c r="BC1309" t="n">
        <v>58314.42582043795</v>
      </c>
      <c r="BD1309" t="n">
        <v>1.163725922780559</v>
      </c>
      <c r="BE1309" t="n">
        <v>0.08142368774778924</v>
      </c>
      <c r="BF1309" t="n">
        <v>8.260775569257687</v>
      </c>
      <c r="BG1309" t="n">
        <v>28.41136014962089</v>
      </c>
      <c r="BH1309" t="n">
        <v>361.9689372600985</v>
      </c>
      <c r="BI1309" t="n">
        <v>272.499654559287</v>
      </c>
      <c r="BJ1309" t="n">
        <v>22363.05942249748</v>
      </c>
      <c r="BK1309" t="n">
        <v>1820.33584467133</v>
      </c>
      <c r="BL1309" t="n">
        <v>6836.163876516596</v>
      </c>
      <c r="BM1309" t="n">
        <v>43784.57967218458</v>
      </c>
      <c r="BN1309" t="n">
        <v>12713.19572173389</v>
      </c>
      <c r="BO1309" t="n">
        <v>9362.701319676929</v>
      </c>
      <c r="BP1309" t="n">
        <v>0.1941663656589734</v>
      </c>
      <c r="BQ1309" t="n">
        <v>1.889645965117226</v>
      </c>
      <c r="BR1309" t="n">
        <v>32.60861876806953</v>
      </c>
      <c r="BS1309" t="n">
        <v>4304.773999002318</v>
      </c>
      <c r="BT1309" t="n">
        <v>2724.440406853259</v>
      </c>
      <c r="BU1309" t="n">
        <v>1126.374137425941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213</v>
      </c>
      <c r="C1310" t="n">
        <v>81</v>
      </c>
      <c r="D1310" t="n">
        <v>876.845624346583</v>
      </c>
      <c r="E1310" t="n">
        <v>8.516695203951301</v>
      </c>
      <c r="F1310" t="n">
        <v>164.9186695528263</v>
      </c>
      <c r="G1310" t="n">
        <v>2126.739633590593</v>
      </c>
      <c r="H1310" t="n">
        <v>169540.4941328483</v>
      </c>
      <c r="I1310" t="n">
        <v>150569.0535015975</v>
      </c>
      <c r="J1310" t="n">
        <v>8753.124264381586</v>
      </c>
      <c r="K1310" t="n">
        <v>3830.184265549775</v>
      </c>
      <c r="L1310" t="n">
        <v>-1110.628215656947</v>
      </c>
      <c r="M1310" t="n">
        <v>1.163725922780559</v>
      </c>
      <c r="N1310" t="n">
        <v>9.209013215843612</v>
      </c>
      <c r="O1310" t="n">
        <v>361.9689372600985</v>
      </c>
      <c r="P1310" t="n">
        <v>0.08142368774778924</v>
      </c>
      <c r="Q1310" t="n">
        <v>28.41136014962089</v>
      </c>
      <c r="R1310" t="n">
        <v>272.499654559287</v>
      </c>
      <c r="S1310" t="n">
        <v>191.7495674646314</v>
      </c>
      <c r="T1310" t="n">
        <v>2742.791065311906</v>
      </c>
      <c r="U1310" t="n">
        <v>60677.37366478358</v>
      </c>
      <c r="V1310" t="n">
        <v>526.3333333333334</v>
      </c>
      <c r="W1310" t="n">
        <v>841</v>
      </c>
      <c r="X1310" t="n">
        <v>494.6666666666667</v>
      </c>
      <c r="Y1310" t="n">
        <v>0</v>
      </c>
      <c r="Z1310" t="n">
        <v>1.110923442107032</v>
      </c>
      <c r="AA1310" t="n">
        <v>11.92529506373967</v>
      </c>
      <c r="AB1310" t="n">
        <v>371.084417781035</v>
      </c>
      <c r="AC1310" t="n">
        <v>1581.939023093793</v>
      </c>
      <c r="AD1310" t="n">
        <v>4498.040453976358</v>
      </c>
      <c r="AE1310" t="n">
        <v>1.548456708235734</v>
      </c>
      <c r="AF1310" t="n">
        <v>21.37332056741603</v>
      </c>
      <c r="AG1310" t="n">
        <v>339.1955038557127</v>
      </c>
      <c r="AH1310" t="n">
        <v>29245.50678306255</v>
      </c>
      <c r="AI1310" t="n">
        <v>21093.48935093375</v>
      </c>
      <c r="AJ1310" t="n">
        <v>61.5949620733842</v>
      </c>
      <c r="AK1310" t="n">
        <v>19.55598528622452</v>
      </c>
      <c r="AL1310" t="n">
        <v>6.186704088081323</v>
      </c>
      <c r="AM1310" t="n">
        <v>1.082302235032767</v>
      </c>
      <c r="AN1310" t="n">
        <v>-19.2023469337773</v>
      </c>
      <c r="AO1310" t="n">
        <v>89.46928270081115</v>
      </c>
      <c r="AP1310" t="n">
        <v>863585.4845390193</v>
      </c>
      <c r="AQ1310" t="n">
        <v>0.2232967177591571</v>
      </c>
      <c r="AR1310" t="n">
        <v>0.3079396364297153</v>
      </c>
      <c r="AS1310" t="n">
        <v>0.09739653451065965</v>
      </c>
      <c r="AT1310" t="n">
        <v>0.1963314277428597</v>
      </c>
      <c r="AU1310" t="n">
        <v>0.1750356835576081</v>
      </c>
      <c r="AV1310" t="n">
        <v>6.847767075964516</v>
      </c>
      <c r="AW1310" t="n">
        <v>143.358599232342</v>
      </c>
      <c r="AX1310" t="n">
        <v>4756.905356345104</v>
      </c>
      <c r="AY1310" t="n">
        <v>24067.53732289795</v>
      </c>
      <c r="AZ1310" t="n">
        <v>166194.8968954681</v>
      </c>
      <c r="BA1310" t="n">
        <v>40513.45736656462</v>
      </c>
      <c r="BB1310" t="n">
        <v>17800.96845387333</v>
      </c>
      <c r="BC1310" t="n">
        <v>58314.42582043795</v>
      </c>
      <c r="BD1310" t="n">
        <v>1.163725922780559</v>
      </c>
      <c r="BE1310" t="n">
        <v>0.08142368774778924</v>
      </c>
      <c r="BF1310" t="n">
        <v>9.209013215843612</v>
      </c>
      <c r="BG1310" t="n">
        <v>28.41136014962089</v>
      </c>
      <c r="BH1310" t="n">
        <v>361.9689372600985</v>
      </c>
      <c r="BI1310" t="n">
        <v>272.499654559287</v>
      </c>
      <c r="BJ1310" t="n">
        <v>22363.05942249748</v>
      </c>
      <c r="BK1310" t="n">
        <v>1820.33584467133</v>
      </c>
      <c r="BL1310" t="n">
        <v>8365.57700910317</v>
      </c>
      <c r="BM1310" t="n">
        <v>43784.57967218458</v>
      </c>
      <c r="BN1310" t="n">
        <v>12713.19572173389</v>
      </c>
      <c r="BO1310" t="n">
        <v>9362.701319676929</v>
      </c>
      <c r="BP1310" t="n">
        <v>0.1941663656589734</v>
      </c>
      <c r="BQ1310" t="n">
        <v>2.008671302316261</v>
      </c>
      <c r="BR1310" t="n">
        <v>32.60861876806953</v>
      </c>
      <c r="BS1310" t="n">
        <v>4304.773999002318</v>
      </c>
      <c r="BT1310" t="n">
        <v>2916.41645260315</v>
      </c>
      <c r="BU1310" t="n">
        <v>1126.374137425941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213</v>
      </c>
      <c r="C1311" t="n">
        <v>81</v>
      </c>
      <c r="D1311" t="n">
        <v>876.845624346583</v>
      </c>
      <c r="E1311" t="n">
        <v>8.571889674935383</v>
      </c>
      <c r="F1311" t="n">
        <v>164.9189187623514</v>
      </c>
      <c r="G1311" t="n">
        <v>2126.739633590593</v>
      </c>
      <c r="H1311" t="n">
        <v>169540.4941328483</v>
      </c>
      <c r="I1311" t="n">
        <v>149324.2654730055</v>
      </c>
      <c r="J1311" t="n">
        <v>8753.859086038521</v>
      </c>
      <c r="K1311" t="n">
        <v>3830.184265549775</v>
      </c>
      <c r="L1311" t="n">
        <v>-1110.628215656947</v>
      </c>
      <c r="M1311" t="n">
        <v>1.163725922780559</v>
      </c>
      <c r="N1311" t="n">
        <v>9.683132039136575</v>
      </c>
      <c r="O1311" t="n">
        <v>361.9689372600985</v>
      </c>
      <c r="P1311" t="n">
        <v>0.08142368774778924</v>
      </c>
      <c r="Q1311" t="n">
        <v>28.41136014962089</v>
      </c>
      <c r="R1311" t="n">
        <v>272.499654559287</v>
      </c>
      <c r="S1311" t="n">
        <v>191.8044181695311</v>
      </c>
      <c r="T1311" t="n">
        <v>2743.54030313327</v>
      </c>
      <c r="U1311" t="n">
        <v>60677.37366478358</v>
      </c>
      <c r="V1311" t="n">
        <v>527</v>
      </c>
      <c r="W1311" t="n">
        <v>841</v>
      </c>
      <c r="X1311" t="n">
        <v>495.6666666666667</v>
      </c>
      <c r="Y1311" t="n">
        <v>0</v>
      </c>
      <c r="Z1311" t="n">
        <v>1.111267208191409</v>
      </c>
      <c r="AA1311" t="n">
        <v>11.92676699940587</v>
      </c>
      <c r="AB1311" t="n">
        <v>371.084417781035</v>
      </c>
      <c r="AC1311" t="n">
        <v>1581.939023093793</v>
      </c>
      <c r="AD1311" t="n">
        <v>4498.041447347344</v>
      </c>
      <c r="AE1311" t="n">
        <v>1.548587281461844</v>
      </c>
      <c r="AF1311" t="n">
        <v>21.37387965511344</v>
      </c>
      <c r="AG1311" t="n">
        <v>339.1955038557127</v>
      </c>
      <c r="AH1311" t="n">
        <v>29245.50678306255</v>
      </c>
      <c r="AI1311" t="n">
        <v>21093.48972824744</v>
      </c>
      <c r="AJ1311" t="n">
        <v>64.04116887156162</v>
      </c>
      <c r="AK1311" t="n">
        <v>-3.375411111428898</v>
      </c>
      <c r="AL1311" t="n">
        <v>6.391031053604043</v>
      </c>
      <c r="AM1311" t="n">
        <v>1.082302235032767</v>
      </c>
      <c r="AN1311" t="n">
        <v>-18.72822811048433</v>
      </c>
      <c r="AO1311" t="n">
        <v>89.46928270081115</v>
      </c>
      <c r="AP1311" t="n">
        <v>863589.5875282321</v>
      </c>
      <c r="AQ1311" t="n">
        <v>0.2241810944605326</v>
      </c>
      <c r="AR1311" t="n">
        <v>0.3080141746758557</v>
      </c>
      <c r="AS1311" t="n">
        <v>0.09739875712025164</v>
      </c>
      <c r="AT1311" t="n">
        <v>0.196330494955177</v>
      </c>
      <c r="AU1311" t="n">
        <v>0.1740754787881831</v>
      </c>
      <c r="AV1311" t="n">
        <v>6.847931981079024</v>
      </c>
      <c r="AW1311" t="n">
        <v>143.3562183642881</v>
      </c>
      <c r="AX1311" t="n">
        <v>4756.907768973503</v>
      </c>
      <c r="AY1311" t="n">
        <v>24067.38424938603</v>
      </c>
      <c r="AZ1311" t="n">
        <v>166194.6126670941</v>
      </c>
      <c r="BA1311" t="n">
        <v>40513.45736656462</v>
      </c>
      <c r="BB1311" t="n">
        <v>17800.96845387333</v>
      </c>
      <c r="BC1311" t="n">
        <v>58314.42582043795</v>
      </c>
      <c r="BD1311" t="n">
        <v>1.163725922780559</v>
      </c>
      <c r="BE1311" t="n">
        <v>0.08142368774778924</v>
      </c>
      <c r="BF1311" t="n">
        <v>9.683132039136575</v>
      </c>
      <c r="BG1311" t="n">
        <v>28.41136014962089</v>
      </c>
      <c r="BH1311" t="n">
        <v>361.9689372600985</v>
      </c>
      <c r="BI1311" t="n">
        <v>272.499654559287</v>
      </c>
      <c r="BJ1311" t="n">
        <v>22363.05942249748</v>
      </c>
      <c r="BK1311" t="n">
        <v>1820.33584467133</v>
      </c>
      <c r="BL1311" t="n">
        <v>9130.283575396457</v>
      </c>
      <c r="BM1311" t="n">
        <v>43784.57967218458</v>
      </c>
      <c r="BN1311" t="n">
        <v>12713.19572173389</v>
      </c>
      <c r="BO1311" t="n">
        <v>9362.701319676929</v>
      </c>
      <c r="BP1311" t="n">
        <v>0.1941663656589734</v>
      </c>
      <c r="BQ1311" t="n">
        <v>2.068183970915778</v>
      </c>
      <c r="BR1311" t="n">
        <v>32.60861876806953</v>
      </c>
      <c r="BS1311" t="n">
        <v>4304.773999002318</v>
      </c>
      <c r="BT1311" t="n">
        <v>3012.404475478097</v>
      </c>
      <c r="BU1311" t="n">
        <v>1126.374137425941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213</v>
      </c>
      <c r="C1312" t="n">
        <v>81</v>
      </c>
      <c r="D1312" t="n">
        <v>876.845624346583</v>
      </c>
      <c r="E1312" t="n">
        <v>8.593329692779546</v>
      </c>
      <c r="F1312" t="n">
        <v>164.9189187623514</v>
      </c>
      <c r="G1312" t="n">
        <v>2126.739633590593</v>
      </c>
      <c r="H1312" t="n">
        <v>169540.4941328483</v>
      </c>
      <c r="I1312" t="n">
        <v>148840.2985202363</v>
      </c>
      <c r="J1312" t="n">
        <v>8753.859086038521</v>
      </c>
      <c r="K1312" t="n">
        <v>3830.184265549775</v>
      </c>
      <c r="L1312" t="n">
        <v>-1110.628215656947</v>
      </c>
      <c r="M1312" t="n">
        <v>1.163725922780559</v>
      </c>
      <c r="N1312" t="n">
        <v>9.683132039136575</v>
      </c>
      <c r="O1312" t="n">
        <v>361.9689372600985</v>
      </c>
      <c r="P1312" t="n">
        <v>0.08142368774778924</v>
      </c>
      <c r="Q1312" t="n">
        <v>28.41136014962089</v>
      </c>
      <c r="R1312" t="n">
        <v>272.499654559287</v>
      </c>
      <c r="S1312" t="n">
        <v>191.8257436278341</v>
      </c>
      <c r="T1312" t="n">
        <v>2743.54030313327</v>
      </c>
      <c r="U1312" t="n">
        <v>60677.37366478358</v>
      </c>
      <c r="V1312" t="n">
        <v>527</v>
      </c>
      <c r="W1312" t="n">
        <v>841</v>
      </c>
      <c r="X1312" t="n">
        <v>496</v>
      </c>
      <c r="Y1312" t="n">
        <v>0</v>
      </c>
      <c r="Z1312" t="n">
        <v>1.111381767732616</v>
      </c>
      <c r="AA1312" t="n">
        <v>11.92676699940587</v>
      </c>
      <c r="AB1312" t="n">
        <v>371.084417781035</v>
      </c>
      <c r="AC1312" t="n">
        <v>1581.939023093793</v>
      </c>
      <c r="AD1312" t="n">
        <v>4498.041778247648</v>
      </c>
      <c r="AE1312" t="n">
        <v>1.548630794797095</v>
      </c>
      <c r="AF1312" t="n">
        <v>21.37387965511344</v>
      </c>
      <c r="AG1312" t="n">
        <v>339.1955038557127</v>
      </c>
      <c r="AH1312" t="n">
        <v>29245.50678306255</v>
      </c>
      <c r="AI1312" t="n">
        <v>21093.48985393384</v>
      </c>
      <c r="AJ1312" t="n">
        <v>85.32399929886242</v>
      </c>
      <c r="AK1312" t="n">
        <v>-16.52054797467584</v>
      </c>
      <c r="AL1312" t="n">
        <v>6.509454385572568</v>
      </c>
      <c r="AM1312" t="n">
        <v>1.082302235032767</v>
      </c>
      <c r="AN1312" t="n">
        <v>-18.72822811048433</v>
      </c>
      <c r="AO1312" t="n">
        <v>89.46928270081115</v>
      </c>
      <c r="AP1312" t="n">
        <v>863249.8874965002</v>
      </c>
      <c r="AQ1312" t="n">
        <v>0.2259701794442131</v>
      </c>
      <c r="AR1312" t="n">
        <v>0.3077331067116749</v>
      </c>
      <c r="AS1312" t="n">
        <v>0.0974273020131035</v>
      </c>
      <c r="AT1312" t="n">
        <v>0.1964077535524062</v>
      </c>
      <c r="AU1312" t="n">
        <v>0.1724616582786024</v>
      </c>
      <c r="AV1312" t="n">
        <v>6.84790266859913</v>
      </c>
      <c r="AW1312" t="n">
        <v>143.3687887118923</v>
      </c>
      <c r="AX1312" t="n">
        <v>4756.842774621405</v>
      </c>
      <c r="AY1312" t="n">
        <v>24066.26060505344</v>
      </c>
      <c r="AZ1312" t="n">
        <v>166191.925823677</v>
      </c>
      <c r="BA1312" t="n">
        <v>40513.45736656462</v>
      </c>
      <c r="BB1312" t="n">
        <v>17800.96845387333</v>
      </c>
      <c r="BC1312" t="n">
        <v>58314.42582043795</v>
      </c>
      <c r="BD1312" t="n">
        <v>1.163725922780559</v>
      </c>
      <c r="BE1312" t="n">
        <v>0.08142368774778924</v>
      </c>
      <c r="BF1312" t="n">
        <v>9.683132039136575</v>
      </c>
      <c r="BG1312" t="n">
        <v>28.41136014962089</v>
      </c>
      <c r="BH1312" t="n">
        <v>361.9689372600985</v>
      </c>
      <c r="BI1312" t="n">
        <v>272.499654559287</v>
      </c>
      <c r="BJ1312" t="n">
        <v>22363.05942249748</v>
      </c>
      <c r="BK1312" t="n">
        <v>1820.33584467133</v>
      </c>
      <c r="BL1312" t="n">
        <v>9130.283575396457</v>
      </c>
      <c r="BM1312" t="n">
        <v>43784.57967218458</v>
      </c>
      <c r="BN1312" t="n">
        <v>12713.19572173389</v>
      </c>
      <c r="BO1312" t="n">
        <v>9362.701319676929</v>
      </c>
      <c r="BP1312" t="n">
        <v>0.1941663656589734</v>
      </c>
      <c r="BQ1312" t="n">
        <v>2.068183970915778</v>
      </c>
      <c r="BR1312" t="n">
        <v>32.60861876806953</v>
      </c>
      <c r="BS1312" t="n">
        <v>4304.773999002318</v>
      </c>
      <c r="BT1312" t="n">
        <v>3012.404475478097</v>
      </c>
      <c r="BU1312" t="n">
        <v>1126.374137425941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213</v>
      </c>
      <c r="C1313" t="n">
        <v>81</v>
      </c>
      <c r="D1313" t="n">
        <v>876.845624346583</v>
      </c>
      <c r="E1313" t="n">
        <v>8.593329692779546</v>
      </c>
      <c r="F1313" t="n">
        <v>164.9189187623514</v>
      </c>
      <c r="G1313" t="n">
        <v>2126.739633590593</v>
      </c>
      <c r="H1313" t="n">
        <v>169540.4941328483</v>
      </c>
      <c r="I1313" t="n">
        <v>148840.2985202363</v>
      </c>
      <c r="J1313" t="n">
        <v>8753.859086038521</v>
      </c>
      <c r="K1313" t="n">
        <v>3830.184265549775</v>
      </c>
      <c r="L1313" t="n">
        <v>-1110.628215656947</v>
      </c>
      <c r="M1313" t="n">
        <v>1.163725922780559</v>
      </c>
      <c r="N1313" t="n">
        <v>9.683132039136575</v>
      </c>
      <c r="O1313" t="n">
        <v>361.9689372600985</v>
      </c>
      <c r="P1313" t="n">
        <v>0.08142368774778924</v>
      </c>
      <c r="Q1313" t="n">
        <v>28.41136014962089</v>
      </c>
      <c r="R1313" t="n">
        <v>278.4361281709515</v>
      </c>
      <c r="S1313" t="n">
        <v>191.8257436278341</v>
      </c>
      <c r="T1313" t="n">
        <v>2743.54030313327</v>
      </c>
      <c r="U1313" t="n">
        <v>60683.31013839524</v>
      </c>
      <c r="V1313" t="n">
        <v>527</v>
      </c>
      <c r="W1313" t="n">
        <v>841.6666666666666</v>
      </c>
      <c r="X1313" t="n">
        <v>496</v>
      </c>
      <c r="Y1313" t="n">
        <v>0</v>
      </c>
      <c r="Z1313" t="n">
        <v>1.111381767732616</v>
      </c>
      <c r="AA1313" t="n">
        <v>11.92676699940587</v>
      </c>
      <c r="AB1313" t="n">
        <v>371.084417781035</v>
      </c>
      <c r="AC1313" t="n">
        <v>1581.948210056087</v>
      </c>
      <c r="AD1313" t="n">
        <v>4498.041778247648</v>
      </c>
      <c r="AE1313" t="n">
        <v>1.548630794797095</v>
      </c>
      <c r="AF1313" t="n">
        <v>21.37387965511344</v>
      </c>
      <c r="AG1313" t="n">
        <v>339.1955038557127</v>
      </c>
      <c r="AH1313" t="n">
        <v>29245.51027256126</v>
      </c>
      <c r="AI1313" t="n">
        <v>21093.48985393384</v>
      </c>
      <c r="AJ1313" t="n">
        <v>90.84616419590897</v>
      </c>
      <c r="AK1313" t="n">
        <v>-31.13125015536097</v>
      </c>
      <c r="AL1313" t="n">
        <v>6.899786796906578</v>
      </c>
      <c r="AM1313" t="n">
        <v>1.082302235032767</v>
      </c>
      <c r="AN1313" t="n">
        <v>-18.72822811048433</v>
      </c>
      <c r="AO1313" t="n">
        <v>83.53280908914665</v>
      </c>
      <c r="AP1313" t="n">
        <v>862990.5851690163</v>
      </c>
      <c r="AQ1313" t="n">
        <v>0.2257395699556578</v>
      </c>
      <c r="AR1313" t="n">
        <v>0.3078255711164848</v>
      </c>
      <c r="AS1313" t="n">
        <v>0.09745657594332548</v>
      </c>
      <c r="AT1313" t="n">
        <v>0.1964648035174195</v>
      </c>
      <c r="AU1313" t="n">
        <v>0.1725134794671123</v>
      </c>
      <c r="AV1313" t="n">
        <v>6.848173404054577</v>
      </c>
      <c r="AW1313" t="n">
        <v>143.3625046078526</v>
      </c>
      <c r="AX1313" t="n">
        <v>4756.618856907709</v>
      </c>
      <c r="AY1313" t="n">
        <v>24063.93555706323</v>
      </c>
      <c r="AZ1313" t="n">
        <v>166182.8864420991</v>
      </c>
      <c r="BA1313" t="n">
        <v>40748.18247588593</v>
      </c>
      <c r="BB1313" t="n">
        <v>17800.96845387333</v>
      </c>
      <c r="BC1313" t="n">
        <v>58549.15092975926</v>
      </c>
      <c r="BD1313" t="n">
        <v>1.163725922780559</v>
      </c>
      <c r="BE1313" t="n">
        <v>0.08142368774778924</v>
      </c>
      <c r="BF1313" t="n">
        <v>9.683132039136575</v>
      </c>
      <c r="BG1313" t="n">
        <v>28.41136014962089</v>
      </c>
      <c r="BH1313" t="n">
        <v>361.9689372600985</v>
      </c>
      <c r="BI1313" t="n">
        <v>278.4361281709515</v>
      </c>
      <c r="BJ1313" t="n">
        <v>22363.05942249748</v>
      </c>
      <c r="BK1313" t="n">
        <v>1820.33584467133</v>
      </c>
      <c r="BL1313" t="n">
        <v>9130.283575396457</v>
      </c>
      <c r="BM1313" t="n">
        <v>43784.57967218458</v>
      </c>
      <c r="BN1313" t="n">
        <v>12713.19572173389</v>
      </c>
      <c r="BO1313" t="n">
        <v>9597.426428998233</v>
      </c>
      <c r="BP1313" t="n">
        <v>0.1941663656589734</v>
      </c>
      <c r="BQ1313" t="n">
        <v>2.068183970915778</v>
      </c>
      <c r="BR1313" t="n">
        <v>32.60861876806953</v>
      </c>
      <c r="BS1313" t="n">
        <v>4304.773999002318</v>
      </c>
      <c r="BT1313" t="n">
        <v>3012.404475478097</v>
      </c>
      <c r="BU1313" t="n">
        <v>1126.374137425941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213</v>
      </c>
      <c r="C1314" t="n">
        <v>81</v>
      </c>
      <c r="D1314" t="n">
        <v>876.845624346583</v>
      </c>
      <c r="E1314" t="n">
        <v>8.593329692779546</v>
      </c>
      <c r="F1314" t="n">
        <v>164.9189187623514</v>
      </c>
      <c r="G1314" t="n">
        <v>2126.739633590593</v>
      </c>
      <c r="H1314" t="n">
        <v>169537.7424576444</v>
      </c>
      <c r="I1314" t="n">
        <v>148840.2985202363</v>
      </c>
      <c r="J1314" t="n">
        <v>8756.610898826182</v>
      </c>
      <c r="K1314" t="n">
        <v>3830.184265549775</v>
      </c>
      <c r="L1314" t="n">
        <v>-1110.628215656947</v>
      </c>
      <c r="M1314" t="n">
        <v>1.163725922780559</v>
      </c>
      <c r="N1314" t="n">
        <v>9.683132039136575</v>
      </c>
      <c r="O1314" t="n">
        <v>361.9689372600985</v>
      </c>
      <c r="P1314" t="n">
        <v>0.08142368774778924</v>
      </c>
      <c r="Q1314" t="n">
        <v>28.41136014962089</v>
      </c>
      <c r="R1314" t="n">
        <v>176.5733617017072</v>
      </c>
      <c r="S1314" t="n">
        <v>191.8257436278341</v>
      </c>
      <c r="T1314" t="n">
        <v>2743.54030313327</v>
      </c>
      <c r="U1314" t="n">
        <v>60791.10937847615</v>
      </c>
      <c r="V1314" t="n">
        <v>527</v>
      </c>
      <c r="W1314" t="n">
        <v>842.6666666666666</v>
      </c>
      <c r="X1314" t="n">
        <v>496</v>
      </c>
      <c r="Y1314" t="n">
        <v>0</v>
      </c>
      <c r="Z1314" t="n">
        <v>1.111381767732616</v>
      </c>
      <c r="AA1314" t="n">
        <v>11.92676699940587</v>
      </c>
      <c r="AB1314" t="n">
        <v>371.084417781035</v>
      </c>
      <c r="AC1314" t="n">
        <v>1583.001113569984</v>
      </c>
      <c r="AD1314" t="n">
        <v>4498.041778247648</v>
      </c>
      <c r="AE1314" t="n">
        <v>1.548630794797095</v>
      </c>
      <c r="AF1314" t="n">
        <v>21.37387965511344</v>
      </c>
      <c r="AG1314" t="n">
        <v>339.1955038557127</v>
      </c>
      <c r="AH1314" t="n">
        <v>29245.91019860062</v>
      </c>
      <c r="AI1314" t="n">
        <v>21093.48985393384</v>
      </c>
      <c r="AJ1314" t="n">
        <v>100.6943977547981</v>
      </c>
      <c r="AK1314" t="n">
        <v>-54.04077374993404</v>
      </c>
      <c r="AL1314" t="n">
        <v>10.62475100991727</v>
      </c>
      <c r="AM1314" t="n">
        <v>1.082302235032767</v>
      </c>
      <c r="AN1314" t="n">
        <v>-18.72822811048433</v>
      </c>
      <c r="AO1314" t="n">
        <v>185.395575558391</v>
      </c>
      <c r="AP1314" t="n">
        <v>862846.1760879323</v>
      </c>
      <c r="AQ1314" t="n">
        <v>0.2258504068770851</v>
      </c>
      <c r="AR1314" t="n">
        <v>0.30765342249124</v>
      </c>
      <c r="AS1314" t="n">
        <v>0.09745675668694294</v>
      </c>
      <c r="AT1314" t="n">
        <v>0.1964996494812956</v>
      </c>
      <c r="AU1314" t="n">
        <v>0.1725397644634362</v>
      </c>
      <c r="AV1314" t="n">
        <v>6.848174565363219</v>
      </c>
      <c r="AW1314" t="n">
        <v>143.3724209095366</v>
      </c>
      <c r="AX1314" t="n">
        <v>4756.729110497125</v>
      </c>
      <c r="AY1314" t="n">
        <v>24063.99458116539</v>
      </c>
      <c r="AZ1314" t="n">
        <v>166185.449869842</v>
      </c>
      <c r="BA1314" t="n">
        <v>36719.34781331151</v>
      </c>
      <c r="BB1314" t="n">
        <v>17800.96845387333</v>
      </c>
      <c r="BC1314" t="n">
        <v>54520.31626718483</v>
      </c>
      <c r="BD1314" t="n">
        <v>1.163725922780559</v>
      </c>
      <c r="BE1314" t="n">
        <v>0.08142368774778924</v>
      </c>
      <c r="BF1314" t="n">
        <v>9.683132039136575</v>
      </c>
      <c r="BG1314" t="n">
        <v>28.41136014962089</v>
      </c>
      <c r="BH1314" t="n">
        <v>361.9689372600985</v>
      </c>
      <c r="BI1314" t="n">
        <v>176.5733617017072</v>
      </c>
      <c r="BJ1314" t="n">
        <v>22363.05942249748</v>
      </c>
      <c r="BK1314" t="n">
        <v>1820.33584467133</v>
      </c>
      <c r="BL1314" t="n">
        <v>9130.283575396457</v>
      </c>
      <c r="BM1314" t="n">
        <v>43784.57967218458</v>
      </c>
      <c r="BN1314" t="n">
        <v>12713.19572173389</v>
      </c>
      <c r="BO1314" t="n">
        <v>5571.343579211482</v>
      </c>
      <c r="BP1314" t="n">
        <v>0.1941663656589734</v>
      </c>
      <c r="BQ1314" t="n">
        <v>2.068183970915778</v>
      </c>
      <c r="BR1314" t="n">
        <v>32.60861876806953</v>
      </c>
      <c r="BS1314" t="n">
        <v>4304.773999002318</v>
      </c>
      <c r="BT1314" t="n">
        <v>3012.404475478097</v>
      </c>
      <c r="BU1314" t="n">
        <v>1126.374137425941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213</v>
      </c>
      <c r="C1315" t="n">
        <v>81</v>
      </c>
      <c r="D1315" t="n">
        <v>876.845624346583</v>
      </c>
      <c r="E1315" t="n">
        <v>8.593329692779546</v>
      </c>
      <c r="F1315" t="n">
        <v>164.9189187623514</v>
      </c>
      <c r="G1315" t="n">
        <v>2126.739633590593</v>
      </c>
      <c r="H1315" t="n">
        <v>169536.3666200425</v>
      </c>
      <c r="I1315" t="n">
        <v>148839.5282008635</v>
      </c>
      <c r="J1315" t="n">
        <v>8758.757315177443</v>
      </c>
      <c r="K1315" t="n">
        <v>3830.184265549775</v>
      </c>
      <c r="L1315" t="n">
        <v>-1110.628215656947</v>
      </c>
      <c r="M1315" t="n">
        <v>1.163725922780559</v>
      </c>
      <c r="N1315" t="n">
        <v>10.17699691169433</v>
      </c>
      <c r="O1315" t="n">
        <v>361.9689372600985</v>
      </c>
      <c r="P1315" t="n">
        <v>0.08142368774778924</v>
      </c>
      <c r="Q1315" t="n">
        <v>28.41136014962089</v>
      </c>
      <c r="R1315" t="n">
        <v>113.5728139592856</v>
      </c>
      <c r="S1315" t="n">
        <v>191.8257436278341</v>
      </c>
      <c r="T1315" t="n">
        <v>2744.034168005828</v>
      </c>
      <c r="U1315" t="n">
        <v>60854.10992621857</v>
      </c>
      <c r="V1315" t="n">
        <v>527.6666666666666</v>
      </c>
      <c r="W1315" t="n">
        <v>843.6666666666666</v>
      </c>
      <c r="X1315" t="n">
        <v>496</v>
      </c>
      <c r="Y1315" t="n">
        <v>0</v>
      </c>
      <c r="Z1315" t="n">
        <v>1.111381767732616</v>
      </c>
      <c r="AA1315" t="n">
        <v>11.92684197976517</v>
      </c>
      <c r="AB1315" t="n">
        <v>371.084417781035</v>
      </c>
      <c r="AC1315" t="n">
        <v>1583.525268586359</v>
      </c>
      <c r="AD1315" t="n">
        <v>4498.147628708697</v>
      </c>
      <c r="AE1315" t="n">
        <v>1.548630794797095</v>
      </c>
      <c r="AF1315" t="n">
        <v>21.37390813502421</v>
      </c>
      <c r="AG1315" t="n">
        <v>339.1955038557127</v>
      </c>
      <c r="AH1315" t="n">
        <v>29246.10928924563</v>
      </c>
      <c r="AI1315" t="n">
        <v>21093.53005928514</v>
      </c>
      <c r="AJ1315" t="n">
        <v>98.32532599113881</v>
      </c>
      <c r="AK1315" t="n">
        <v>-59.65790005582668</v>
      </c>
      <c r="AL1315" t="n">
        <v>18.5108790851914</v>
      </c>
      <c r="AM1315" t="n">
        <v>1.082302235032767</v>
      </c>
      <c r="AN1315" t="n">
        <v>-18.23436323792657</v>
      </c>
      <c r="AO1315" t="n">
        <v>248.3961233008126</v>
      </c>
      <c r="AP1315" t="n">
        <v>862458.551870111</v>
      </c>
      <c r="AQ1315" t="n">
        <v>0.2257793733055073</v>
      </c>
      <c r="AR1315" t="n">
        <v>0.3075527112453569</v>
      </c>
      <c r="AS1315" t="n">
        <v>0.0974648391338901</v>
      </c>
      <c r="AT1315" t="n">
        <v>0.196583178485205</v>
      </c>
      <c r="AU1315" t="n">
        <v>0.1726198978300406</v>
      </c>
      <c r="AV1315" t="n">
        <v>6.848536899181664</v>
      </c>
      <c r="AW1315" t="n">
        <v>143.3802815748061</v>
      </c>
      <c r="AX1315" t="n">
        <v>4756.822864013696</v>
      </c>
      <c r="AY1315" t="n">
        <v>24062.52114708662</v>
      </c>
      <c r="AZ1315" t="n">
        <v>166183.1303709057</v>
      </c>
      <c r="BA1315" t="n">
        <v>34646.24920469398</v>
      </c>
      <c r="BB1315" t="n">
        <v>17382.18123991527</v>
      </c>
      <c r="BC1315" t="n">
        <v>52028.43044460926</v>
      </c>
      <c r="BD1315" t="n">
        <v>1.163725922780559</v>
      </c>
      <c r="BE1315" t="n">
        <v>0.08142368774778924</v>
      </c>
      <c r="BF1315" t="n">
        <v>10.17699691169433</v>
      </c>
      <c r="BG1315" t="n">
        <v>28.41136014962089</v>
      </c>
      <c r="BH1315" t="n">
        <v>361.9689372600985</v>
      </c>
      <c r="BI1315" t="n">
        <v>113.5728139592856</v>
      </c>
      <c r="BJ1315" t="n">
        <v>22363.05942249748</v>
      </c>
      <c r="BK1315" t="n">
        <v>1820.33584467133</v>
      </c>
      <c r="BL1315" t="n">
        <v>9924.689916149242</v>
      </c>
      <c r="BM1315" t="n">
        <v>43784.57967218458</v>
      </c>
      <c r="BN1315" t="n">
        <v>12713.19572173389</v>
      </c>
      <c r="BO1315" t="n">
        <v>3081.60417298715</v>
      </c>
      <c r="BP1315" t="n">
        <v>0.1941663656589734</v>
      </c>
      <c r="BQ1315" t="n">
        <v>2.183466636810682</v>
      </c>
      <c r="BR1315" t="n">
        <v>32.60861876806953</v>
      </c>
      <c r="BS1315" t="n">
        <v>4304.773999002318</v>
      </c>
      <c r="BT1315" t="n">
        <v>3197.842407703343</v>
      </c>
      <c r="BU1315" t="n">
        <v>1126.374137425941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213</v>
      </c>
      <c r="C1316" t="n">
        <v>81</v>
      </c>
      <c r="D1316" t="n">
        <v>876.845624346583</v>
      </c>
      <c r="E1316" t="n">
        <v>8.594620930397028</v>
      </c>
      <c r="F1316" t="n">
        <v>164.9189187623514</v>
      </c>
      <c r="G1316" t="n">
        <v>2126.739633590593</v>
      </c>
      <c r="H1316" t="n">
        <v>169536.110827394</v>
      </c>
      <c r="I1316" t="n">
        <v>148839.1430411772</v>
      </c>
      <c r="J1316" t="n">
        <v>8759.39837559423</v>
      </c>
      <c r="K1316" t="n">
        <v>3830.184265549775</v>
      </c>
      <c r="L1316" t="n">
        <v>-1110.628215656947</v>
      </c>
      <c r="M1316" t="n">
        <v>1.163725922780559</v>
      </c>
      <c r="N1316" t="n">
        <v>10.42392934797321</v>
      </c>
      <c r="O1316" t="n">
        <v>362.2776456220461</v>
      </c>
      <c r="P1316" t="n">
        <v>0.08142368774778924</v>
      </c>
      <c r="Q1316" t="n">
        <v>28.41136014962089</v>
      </c>
      <c r="R1316" t="n">
        <v>123.0699697593429</v>
      </c>
      <c r="S1316" t="n">
        <v>191.9877943571512</v>
      </c>
      <c r="T1316" t="n">
        <v>2744.281100442107</v>
      </c>
      <c r="U1316" t="n">
        <v>60886.37378370879</v>
      </c>
      <c r="V1316" t="n">
        <v>528.6666666666666</v>
      </c>
      <c r="W1316" t="n">
        <v>845.3333333333334</v>
      </c>
      <c r="X1316" t="n">
        <v>496.6666666666667</v>
      </c>
      <c r="Y1316" t="n">
        <v>0</v>
      </c>
      <c r="Z1316" t="n">
        <v>1.112673005350097</v>
      </c>
      <c r="AA1316" t="n">
        <v>11.92687946994482</v>
      </c>
      <c r="AB1316" t="n">
        <v>371.085007560739</v>
      </c>
      <c r="AC1316" t="n">
        <v>1583.584633322476</v>
      </c>
      <c r="AD1316" t="n">
        <v>4498.220208419888</v>
      </c>
      <c r="AE1316" t="n">
        <v>1.549121247663308</v>
      </c>
      <c r="AF1316" t="n">
        <v>21.37392237497959</v>
      </c>
      <c r="AG1316" t="n">
        <v>339.1957278726886</v>
      </c>
      <c r="AH1316" t="n">
        <v>29246.13183784907</v>
      </c>
      <c r="AI1316" t="n">
        <v>21093.55762735386</v>
      </c>
      <c r="AJ1316" t="n">
        <v>91.07615342806831</v>
      </c>
      <c r="AK1316" t="n">
        <v>-40.57574864676974</v>
      </c>
      <c r="AL1316" t="n">
        <v>20.95725862507429</v>
      </c>
      <c r="AM1316" t="n">
        <v>1.082302235032767</v>
      </c>
      <c r="AN1316" t="n">
        <v>-17.98743080164769</v>
      </c>
      <c r="AO1316" t="n">
        <v>239.2076758627028</v>
      </c>
      <c r="AP1316" t="n">
        <v>862516.715300752</v>
      </c>
      <c r="AQ1316" t="n">
        <v>0.2258831247422158</v>
      </c>
      <c r="AR1316" t="n">
        <v>0.3075654327263437</v>
      </c>
      <c r="AS1316" t="n">
        <v>0.0973750484706019</v>
      </c>
      <c r="AT1316" t="n">
        <v>0.196569921986097</v>
      </c>
      <c r="AU1316" t="n">
        <v>0.1726064720747416</v>
      </c>
      <c r="AV1316" t="n">
        <v>6.84921653058299</v>
      </c>
      <c r="AW1316" t="n">
        <v>143.3970336978914</v>
      </c>
      <c r="AX1316" t="n">
        <v>4757.786662212754</v>
      </c>
      <c r="AY1316" t="n">
        <v>24065.84523028543</v>
      </c>
      <c r="AZ1316" t="n">
        <v>166205.0095652496</v>
      </c>
      <c r="BA1316" t="n">
        <v>34411.52409537268</v>
      </c>
      <c r="BB1316" t="n">
        <v>17991.39592774977</v>
      </c>
      <c r="BC1316" t="n">
        <v>52402.92002312245</v>
      </c>
      <c r="BD1316" t="n">
        <v>1.163725922780559</v>
      </c>
      <c r="BE1316" t="n">
        <v>0.08142368774778924</v>
      </c>
      <c r="BF1316" t="n">
        <v>10.42392934797321</v>
      </c>
      <c r="BG1316" t="n">
        <v>28.41136014962089</v>
      </c>
      <c r="BH1316" t="n">
        <v>362.2776456220461</v>
      </c>
      <c r="BI1316" t="n">
        <v>123.0699697593429</v>
      </c>
      <c r="BJ1316" t="n">
        <v>22363.05942249748</v>
      </c>
      <c r="BK1316" t="n">
        <v>1820.33584467133</v>
      </c>
      <c r="BL1316" t="n">
        <v>10321.89308652563</v>
      </c>
      <c r="BM1316" t="n">
        <v>43784.57967218458</v>
      </c>
      <c r="BN1316" t="n">
        <v>12725.38858899208</v>
      </c>
      <c r="BO1316" t="n">
        <v>3456.734811917131</v>
      </c>
      <c r="BP1316" t="n">
        <v>0.1941663656589734</v>
      </c>
      <c r="BQ1316" t="n">
        <v>2.241107969758133</v>
      </c>
      <c r="BR1316" t="n">
        <v>38.86838779054323</v>
      </c>
      <c r="BS1316" t="n">
        <v>4304.773999002318</v>
      </c>
      <c r="BT1316" t="n">
        <v>3290.561373815966</v>
      </c>
      <c r="BU1316" t="n">
        <v>1373.612444404235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213</v>
      </c>
      <c r="C1317" t="n">
        <v>81</v>
      </c>
      <c r="D1317" t="n">
        <v>876.845624346583</v>
      </c>
      <c r="E1317" t="n">
        <v>8.595266549205768</v>
      </c>
      <c r="F1317" t="n">
        <v>164.9189187623514</v>
      </c>
      <c r="G1317" t="n">
        <v>2106.828998347092</v>
      </c>
      <c r="H1317" t="n">
        <v>170322.3816429994</v>
      </c>
      <c r="I1317" t="n">
        <v>148839.1430411772</v>
      </c>
      <c r="J1317" t="n">
        <v>8759.526278313264</v>
      </c>
      <c r="K1317" t="n">
        <v>3830.184265549775</v>
      </c>
      <c r="L1317" t="n">
        <v>-1110.628215656947</v>
      </c>
      <c r="M1317" t="n">
        <v>1.163725922780559</v>
      </c>
      <c r="N1317" t="n">
        <v>10.42392934797321</v>
      </c>
      <c r="O1317" t="n">
        <v>362.4319998030198</v>
      </c>
      <c r="P1317" t="n">
        <v>0.08142368774778924</v>
      </c>
      <c r="Q1317" t="n">
        <v>28.41136014962089</v>
      </c>
      <c r="R1317" t="n">
        <v>130.4648091855923</v>
      </c>
      <c r="S1317" t="n">
        <v>192.0688197218098</v>
      </c>
      <c r="T1317" t="n">
        <v>2744.281100442107</v>
      </c>
      <c r="U1317" t="n">
        <v>60919.77066894498</v>
      </c>
      <c r="V1317" t="n">
        <v>529</v>
      </c>
      <c r="W1317" t="n">
        <v>846</v>
      </c>
      <c r="X1317" t="n">
        <v>497.6666666666667</v>
      </c>
      <c r="Y1317" t="n">
        <v>0</v>
      </c>
      <c r="Z1317" t="n">
        <v>1.113318624158837</v>
      </c>
      <c r="AA1317" t="n">
        <v>11.92687946994482</v>
      </c>
      <c r="AB1317" t="n">
        <v>371.0858852243813</v>
      </c>
      <c r="AC1317" t="n">
        <v>1583.615297168209</v>
      </c>
      <c r="AD1317" t="n">
        <v>4498.230035660222</v>
      </c>
      <c r="AE1317" t="n">
        <v>1.549366474096415</v>
      </c>
      <c r="AF1317" t="n">
        <v>21.37392237497959</v>
      </c>
      <c r="AG1317" t="n">
        <v>339.196061237085</v>
      </c>
      <c r="AH1317" t="n">
        <v>29246.14348494704</v>
      </c>
      <c r="AI1317" t="n">
        <v>21093.5613600504</v>
      </c>
      <c r="AJ1317" t="n">
        <v>106.4361867404377</v>
      </c>
      <c r="AK1317" t="n">
        <v>-31.58091292879691</v>
      </c>
      <c r="AL1317" t="n">
        <v>20.65014112711517</v>
      </c>
      <c r="AM1317" t="n">
        <v>1.082302235032767</v>
      </c>
      <c r="AN1317" t="n">
        <v>-17.98743080164769</v>
      </c>
      <c r="AO1317" t="n">
        <v>231.9671906174271</v>
      </c>
      <c r="AP1317" t="n">
        <v>862853.2694707919</v>
      </c>
      <c r="AQ1317" t="n">
        <v>0.2258865144355177</v>
      </c>
      <c r="AR1317" t="n">
        <v>0.3077322012481661</v>
      </c>
      <c r="AS1317" t="n">
        <v>0.09734974717358373</v>
      </c>
      <c r="AT1317" t="n">
        <v>0.1964928055893002</v>
      </c>
      <c r="AU1317" t="n">
        <v>0.1725387315534322</v>
      </c>
      <c r="AV1317" t="n">
        <v>6.849527791600059</v>
      </c>
      <c r="AW1317" t="n">
        <v>143.3961248757082</v>
      </c>
      <c r="AX1317" t="n">
        <v>4758.078300456729</v>
      </c>
      <c r="AY1317" t="n">
        <v>24068.22644602703</v>
      </c>
      <c r="AZ1317" t="n">
        <v>166216.5687366765</v>
      </c>
      <c r="BA1317" t="n">
        <v>34294.16154071203</v>
      </c>
      <c r="BB1317" t="n">
        <v>18400.70007515654</v>
      </c>
      <c r="BC1317" t="n">
        <v>52694.86161586855</v>
      </c>
      <c r="BD1317" t="n">
        <v>1.163725922780559</v>
      </c>
      <c r="BE1317" t="n">
        <v>0.08142368774778924</v>
      </c>
      <c r="BF1317" t="n">
        <v>10.42392934797321</v>
      </c>
      <c r="BG1317" t="n">
        <v>28.41136014962089</v>
      </c>
      <c r="BH1317" t="n">
        <v>362.4319998030198</v>
      </c>
      <c r="BI1317" t="n">
        <v>130.4648091855923</v>
      </c>
      <c r="BJ1317" t="n">
        <v>22363.05942249748</v>
      </c>
      <c r="BK1317" t="n">
        <v>1820.33584467133</v>
      </c>
      <c r="BL1317" t="n">
        <v>10321.89308652563</v>
      </c>
      <c r="BM1317" t="n">
        <v>43784.57967218458</v>
      </c>
      <c r="BN1317" t="n">
        <v>12731.48502262117</v>
      </c>
      <c r="BO1317" t="n">
        <v>3748.804307382279</v>
      </c>
      <c r="BP1317" t="n">
        <v>0.1941663656589734</v>
      </c>
      <c r="BQ1317" t="n">
        <v>2.241107969758133</v>
      </c>
      <c r="BR1317" t="n">
        <v>41.99827230178008</v>
      </c>
      <c r="BS1317" t="n">
        <v>4304.773999002318</v>
      </c>
      <c r="BT1317" t="n">
        <v>3290.561373815966</v>
      </c>
      <c r="BU1317" t="n">
        <v>1497.231597893381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213</v>
      </c>
      <c r="C1318" t="n">
        <v>81</v>
      </c>
      <c r="D1318" t="n">
        <v>876.845624346583</v>
      </c>
      <c r="E1318" t="n">
        <v>8.595266549205768</v>
      </c>
      <c r="F1318" t="n">
        <v>164.9806688426554</v>
      </c>
      <c r="G1318" t="n">
        <v>2094.397848578976</v>
      </c>
      <c r="H1318" t="n">
        <v>170715.5809989642</v>
      </c>
      <c r="I1318" t="n">
        <v>148839.1430411772</v>
      </c>
      <c r="J1318" t="n">
        <v>8759.526278313264</v>
      </c>
      <c r="K1318" t="n">
        <v>3830.184265549775</v>
      </c>
      <c r="L1318" t="n">
        <v>-1110.628215656947</v>
      </c>
      <c r="M1318" t="n">
        <v>1.163725922780559</v>
      </c>
      <c r="N1318" t="n">
        <v>10.42392934797321</v>
      </c>
      <c r="O1318" t="n">
        <v>362.4319998030198</v>
      </c>
      <c r="P1318" t="n">
        <v>0.08142368774778924</v>
      </c>
      <c r="Q1318" t="n">
        <v>28.41136014962089</v>
      </c>
      <c r="R1318" t="n">
        <v>130.4648091855923</v>
      </c>
      <c r="S1318" t="n">
        <v>192.0688197218098</v>
      </c>
      <c r="T1318" t="n">
        <v>2744.341887324734</v>
      </c>
      <c r="U1318" t="n">
        <v>60932.20302469863</v>
      </c>
      <c r="V1318" t="n">
        <v>529</v>
      </c>
      <c r="W1318" t="n">
        <v>846</v>
      </c>
      <c r="X1318" t="n">
        <v>498.6666666666667</v>
      </c>
      <c r="Y1318" t="n">
        <v>0</v>
      </c>
      <c r="Z1318" t="n">
        <v>1.113318624158837</v>
      </c>
      <c r="AA1318" t="n">
        <v>11.92784266762203</v>
      </c>
      <c r="AB1318" t="n">
        <v>371.0870912099156</v>
      </c>
      <c r="AC1318" t="n">
        <v>1583.615787907047</v>
      </c>
      <c r="AD1318" t="n">
        <v>4498.230035660222</v>
      </c>
      <c r="AE1318" t="n">
        <v>1.549366474096415</v>
      </c>
      <c r="AF1318" t="n">
        <v>21.37428822790637</v>
      </c>
      <c r="AG1318" t="n">
        <v>339.196519308515</v>
      </c>
      <c r="AH1318" t="n">
        <v>29246.14367134516</v>
      </c>
      <c r="AI1318" t="n">
        <v>21093.5613600504</v>
      </c>
      <c r="AJ1318" t="n">
        <v>115.8796345157261</v>
      </c>
      <c r="AK1318" t="n">
        <v>-44.17435536408031</v>
      </c>
      <c r="AL1318" t="n">
        <v>21.67865890714677</v>
      </c>
      <c r="AM1318" t="n">
        <v>1.082302235032767</v>
      </c>
      <c r="AN1318" t="n">
        <v>-17.98743080164769</v>
      </c>
      <c r="AO1318" t="n">
        <v>231.9671906174271</v>
      </c>
      <c r="AP1318" t="n">
        <v>862649.4215620627</v>
      </c>
      <c r="AQ1318" t="n">
        <v>0.2257074768217565</v>
      </c>
      <c r="AR1318" t="n">
        <v>0.3078049197408761</v>
      </c>
      <c r="AS1318" t="n">
        <v>0.09600533902119239</v>
      </c>
      <c r="AT1318" t="n">
        <v>0.1979027611903542</v>
      </c>
      <c r="AU1318" t="n">
        <v>0.1725795032258206</v>
      </c>
      <c r="AV1318" t="n">
        <v>6.849724539476533</v>
      </c>
      <c r="AW1318" t="n">
        <v>143.390939798544</v>
      </c>
      <c r="AX1318" t="n">
        <v>4757.89431126502</v>
      </c>
      <c r="AY1318" t="n">
        <v>24066.42915637448</v>
      </c>
      <c r="AZ1318" t="n">
        <v>166209.1795628427</v>
      </c>
      <c r="BA1318" t="n">
        <v>34294.16154071203</v>
      </c>
      <c r="BB1318" t="n">
        <v>18400.70007515654</v>
      </c>
      <c r="BC1318" t="n">
        <v>52694.86161586855</v>
      </c>
      <c r="BD1318" t="n">
        <v>1.163725922780559</v>
      </c>
      <c r="BE1318" t="n">
        <v>0.08142368774778924</v>
      </c>
      <c r="BF1318" t="n">
        <v>10.42392934797321</v>
      </c>
      <c r="BG1318" t="n">
        <v>28.41136014962089</v>
      </c>
      <c r="BH1318" t="n">
        <v>362.4319998030198</v>
      </c>
      <c r="BI1318" t="n">
        <v>130.4648091855923</v>
      </c>
      <c r="BJ1318" t="n">
        <v>22363.05942249748</v>
      </c>
      <c r="BK1318" t="n">
        <v>1820.33584467133</v>
      </c>
      <c r="BL1318" t="n">
        <v>10321.89308652563</v>
      </c>
      <c r="BM1318" t="n">
        <v>43784.57967218458</v>
      </c>
      <c r="BN1318" t="n">
        <v>12731.48502262117</v>
      </c>
      <c r="BO1318" t="n">
        <v>3748.804307382279</v>
      </c>
      <c r="BP1318" t="n">
        <v>0.1941663656589734</v>
      </c>
      <c r="BQ1318" t="n">
        <v>2.241107969758133</v>
      </c>
      <c r="BR1318" t="n">
        <v>41.99827230178008</v>
      </c>
      <c r="BS1318" t="n">
        <v>4304.773999002318</v>
      </c>
      <c r="BT1318" t="n">
        <v>3290.561373815966</v>
      </c>
      <c r="BU1318" t="n">
        <v>1497.231597893381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213</v>
      </c>
      <c r="C1319" t="n">
        <v>81</v>
      </c>
      <c r="D1319" t="n">
        <v>876.8456491740329</v>
      </c>
      <c r="E1319" t="n">
        <v>8.595266549205768</v>
      </c>
      <c r="F1319" t="n">
        <v>165.0115590599552</v>
      </c>
      <c r="G1319" t="n">
        <v>2093.159932505793</v>
      </c>
      <c r="H1319" t="n">
        <v>170715.5809989642</v>
      </c>
      <c r="I1319" t="n">
        <v>148839.1430411772</v>
      </c>
      <c r="J1319" t="n">
        <v>8759.526278313264</v>
      </c>
      <c r="K1319" t="n">
        <v>3830.184265549775</v>
      </c>
      <c r="L1319" t="n">
        <v>-1110.628215656947</v>
      </c>
      <c r="M1319" t="n">
        <v>1.163725922780559</v>
      </c>
      <c r="N1319" t="n">
        <v>10.42392934797321</v>
      </c>
      <c r="O1319" t="n">
        <v>362.4319998030198</v>
      </c>
      <c r="P1319" t="n">
        <v>0.08142368774778924</v>
      </c>
      <c r="Q1319" t="n">
        <v>28.41136014962089</v>
      </c>
      <c r="R1319" t="n">
        <v>130.4648091855923</v>
      </c>
      <c r="S1319" t="n">
        <v>192.0688197218098</v>
      </c>
      <c r="T1319" t="n">
        <v>2744.372280766047</v>
      </c>
      <c r="U1319" t="n">
        <v>60933.44139807113</v>
      </c>
      <c r="V1319" t="n">
        <v>529</v>
      </c>
      <c r="W1319" t="n">
        <v>846</v>
      </c>
      <c r="X1319" t="n">
        <v>499</v>
      </c>
      <c r="Y1319" t="n">
        <v>0</v>
      </c>
      <c r="Z1319" t="n">
        <v>1.113318624158837</v>
      </c>
      <c r="AA1319" t="n">
        <v>11.92832445257323</v>
      </c>
      <c r="AB1319" t="n">
        <v>371.0875485092351</v>
      </c>
      <c r="AC1319" t="n">
        <v>1583.615787907047</v>
      </c>
      <c r="AD1319" t="n">
        <v>4498.230035660222</v>
      </c>
      <c r="AE1319" t="n">
        <v>1.549366474096415</v>
      </c>
      <c r="AF1319" t="n">
        <v>21.37447134048235</v>
      </c>
      <c r="AG1319" t="n">
        <v>339.1966930052529</v>
      </c>
      <c r="AH1319" t="n">
        <v>29246.14367134516</v>
      </c>
      <c r="AI1319" t="n">
        <v>21093.5613600504</v>
      </c>
      <c r="AJ1319" t="n">
        <v>131.0589233584529</v>
      </c>
      <c r="AK1319" t="n">
        <v>-106.7117766483752</v>
      </c>
      <c r="AL1319" t="n">
        <v>20.14686974969642</v>
      </c>
      <c r="AM1319" t="n">
        <v>1.082302235032767</v>
      </c>
      <c r="AN1319" t="n">
        <v>-17.98743080164769</v>
      </c>
      <c r="AO1319" t="n">
        <v>231.9671906174271</v>
      </c>
      <c r="AP1319" t="n">
        <v>862456.567525131</v>
      </c>
      <c r="AQ1319" t="n">
        <v>0.225743745712655</v>
      </c>
      <c r="AR1319" t="n">
        <v>0.3078457328767462</v>
      </c>
      <c r="AS1319" t="n">
        <v>0.09584059342724281</v>
      </c>
      <c r="AT1319" t="n">
        <v>0.1979509730767276</v>
      </c>
      <c r="AU1319" t="n">
        <v>0.1726189549066284</v>
      </c>
      <c r="AV1319" t="n">
        <v>6.849849880177836</v>
      </c>
      <c r="AW1319" t="n">
        <v>143.3992410715071</v>
      </c>
      <c r="AX1319" t="n">
        <v>4757.976755091545</v>
      </c>
      <c r="AY1319" t="n">
        <v>24065.98393640859</v>
      </c>
      <c r="AZ1319" t="n">
        <v>166210.0187386763</v>
      </c>
      <c r="BA1319" t="n">
        <v>34294.16154071203</v>
      </c>
      <c r="BB1319" t="n">
        <v>18400.70007515654</v>
      </c>
      <c r="BC1319" t="n">
        <v>52694.86161586855</v>
      </c>
      <c r="BD1319" t="n">
        <v>1.163725922780559</v>
      </c>
      <c r="BE1319" t="n">
        <v>0.08142368774778924</v>
      </c>
      <c r="BF1319" t="n">
        <v>10.42392934797321</v>
      </c>
      <c r="BG1319" t="n">
        <v>28.41136014962089</v>
      </c>
      <c r="BH1319" t="n">
        <v>362.4319998030198</v>
      </c>
      <c r="BI1319" t="n">
        <v>130.4648091855923</v>
      </c>
      <c r="BJ1319" t="n">
        <v>22363.05942249748</v>
      </c>
      <c r="BK1319" t="n">
        <v>1820.33584467133</v>
      </c>
      <c r="BL1319" t="n">
        <v>10321.89308652563</v>
      </c>
      <c r="BM1319" t="n">
        <v>43784.57967218458</v>
      </c>
      <c r="BN1319" t="n">
        <v>12731.48502262117</v>
      </c>
      <c r="BO1319" t="n">
        <v>3748.804307382279</v>
      </c>
      <c r="BP1319" t="n">
        <v>0.1941663656589734</v>
      </c>
      <c r="BQ1319" t="n">
        <v>2.241107969758133</v>
      </c>
      <c r="BR1319" t="n">
        <v>41.99827230178008</v>
      </c>
      <c r="BS1319" t="n">
        <v>4304.773999002318</v>
      </c>
      <c r="BT1319" t="n">
        <v>3290.561373815966</v>
      </c>
      <c r="BU1319" t="n">
        <v>1497.231597893381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213.3333333333333</v>
      </c>
      <c r="C1320" t="n">
        <v>81</v>
      </c>
      <c r="D1320" t="n">
        <v>876.8470906866229</v>
      </c>
      <c r="E1320" t="n">
        <v>8.595266549205768</v>
      </c>
      <c r="F1320" t="n">
        <v>165.0116792379605</v>
      </c>
      <c r="G1320" t="n">
        <v>2093.166140924353</v>
      </c>
      <c r="H1320" t="n">
        <v>170716.5592697131</v>
      </c>
      <c r="I1320" t="n">
        <v>148839.1430411772</v>
      </c>
      <c r="J1320" t="n">
        <v>8759.526278313264</v>
      </c>
      <c r="K1320" t="n">
        <v>3830.184265549775</v>
      </c>
      <c r="L1320" t="n">
        <v>-1110.628215656947</v>
      </c>
      <c r="M1320" t="n">
        <v>1.163725922780559</v>
      </c>
      <c r="N1320" t="n">
        <v>10.42392934797321</v>
      </c>
      <c r="O1320" t="n">
        <v>362.4319998030198</v>
      </c>
      <c r="P1320" t="n">
        <v>0.08142368774778924</v>
      </c>
      <c r="Q1320" t="n">
        <v>28.41136014962089</v>
      </c>
      <c r="R1320" t="n">
        <v>130.4648091855923</v>
      </c>
      <c r="S1320" t="n">
        <v>192.0688197218098</v>
      </c>
      <c r="T1320" t="n">
        <v>2744.372280766047</v>
      </c>
      <c r="U1320" t="n">
        <v>60933.44139807113</v>
      </c>
      <c r="V1320" t="n">
        <v>529</v>
      </c>
      <c r="W1320" t="n">
        <v>846</v>
      </c>
      <c r="X1320" t="n">
        <v>499</v>
      </c>
      <c r="Y1320" t="n">
        <v>0</v>
      </c>
      <c r="Z1320" t="n">
        <v>1.113318624158837</v>
      </c>
      <c r="AA1320" t="n">
        <v>11.92832591999438</v>
      </c>
      <c r="AB1320" t="n">
        <v>371.0876836246264</v>
      </c>
      <c r="AC1320" t="n">
        <v>1583.657740961725</v>
      </c>
      <c r="AD1320" t="n">
        <v>4498.230035660222</v>
      </c>
      <c r="AE1320" t="n">
        <v>1.549366474096415</v>
      </c>
      <c r="AF1320" t="n">
        <v>21.3744728079035</v>
      </c>
      <c r="AG1320" t="n">
        <v>339.1968281206442</v>
      </c>
      <c r="AH1320" t="n">
        <v>29246.18562439983</v>
      </c>
      <c r="AI1320" t="n">
        <v>21093.5613600504</v>
      </c>
      <c r="AJ1320" t="n">
        <v>133.3010928184212</v>
      </c>
      <c r="AK1320" t="n">
        <v>-134.8321266817018</v>
      </c>
      <c r="AL1320" t="n">
        <v>19.12384572596335</v>
      </c>
      <c r="AM1320" t="n">
        <v>1.082302235032767</v>
      </c>
      <c r="AN1320" t="n">
        <v>-17.98743080164769</v>
      </c>
      <c r="AO1320" t="n">
        <v>231.9671906174271</v>
      </c>
      <c r="AP1320" t="n">
        <v>861528.3283413124</v>
      </c>
      <c r="AQ1320" t="n">
        <v>0.2257841917393258</v>
      </c>
      <c r="AR1320" t="n">
        <v>0.3072791521843012</v>
      </c>
      <c r="AS1320" t="n">
        <v>0.095976000255991</v>
      </c>
      <c r="AT1320" t="n">
        <v>0.1981557155287779</v>
      </c>
      <c r="AU1320" t="n">
        <v>0.1728049402916042</v>
      </c>
      <c r="AV1320" t="n">
        <v>6.849286055608728</v>
      </c>
      <c r="AW1320" t="n">
        <v>143.4088702983501</v>
      </c>
      <c r="AX1320" t="n">
        <v>4756.980663395076</v>
      </c>
      <c r="AY1320" t="n">
        <v>24060.77024509358</v>
      </c>
      <c r="AZ1320" t="n">
        <v>166180.8590378945</v>
      </c>
      <c r="BA1320" t="n">
        <v>34294.16154071203</v>
      </c>
      <c r="BB1320" t="n">
        <v>18400.70007515654</v>
      </c>
      <c r="BC1320" t="n">
        <v>52694.86161586855</v>
      </c>
      <c r="BD1320" t="n">
        <v>1.163725922780559</v>
      </c>
      <c r="BE1320" t="n">
        <v>0.08142368774778924</v>
      </c>
      <c r="BF1320" t="n">
        <v>10.42392934797321</v>
      </c>
      <c r="BG1320" t="n">
        <v>28.41136014962089</v>
      </c>
      <c r="BH1320" t="n">
        <v>362.4319998030198</v>
      </c>
      <c r="BI1320" t="n">
        <v>130.4648091855923</v>
      </c>
      <c r="BJ1320" t="n">
        <v>22363.05942249748</v>
      </c>
      <c r="BK1320" t="n">
        <v>1820.33584467133</v>
      </c>
      <c r="BL1320" t="n">
        <v>10321.89308652563</v>
      </c>
      <c r="BM1320" t="n">
        <v>43784.57967218458</v>
      </c>
      <c r="BN1320" t="n">
        <v>12731.48502262117</v>
      </c>
      <c r="BO1320" t="n">
        <v>3748.804307382279</v>
      </c>
      <c r="BP1320" t="n">
        <v>0.1941663656589734</v>
      </c>
      <c r="BQ1320" t="n">
        <v>2.241107969758133</v>
      </c>
      <c r="BR1320" t="n">
        <v>41.99827230178008</v>
      </c>
      <c r="BS1320" t="n">
        <v>4304.773999002318</v>
      </c>
      <c r="BT1320" t="n">
        <v>3290.561373815966</v>
      </c>
      <c r="BU1320" t="n">
        <v>1497.231597893381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214</v>
      </c>
      <c r="C1321" t="n">
        <v>81</v>
      </c>
      <c r="D1321" t="n">
        <v>876.8534140860094</v>
      </c>
      <c r="E1321" t="n">
        <v>8.597369574871685</v>
      </c>
      <c r="F1321" t="n">
        <v>164.2541790669522</v>
      </c>
      <c r="G1321" t="n">
        <v>2093.172045020484</v>
      </c>
      <c r="H1321" t="n">
        <v>170995.0745210739</v>
      </c>
      <c r="I1321" t="n">
        <v>149783.66245134</v>
      </c>
      <c r="J1321" t="n">
        <v>8703.139243919257</v>
      </c>
      <c r="K1321" t="n">
        <v>3830.184265549775</v>
      </c>
      <c r="L1321" t="n">
        <v>-1110.628215656947</v>
      </c>
      <c r="M1321" t="n">
        <v>0.600417413790725</v>
      </c>
      <c r="N1321" t="n">
        <v>10.42392934797321</v>
      </c>
      <c r="O1321" t="n">
        <v>362.4319998030198</v>
      </c>
      <c r="P1321" t="n">
        <v>0.08142368774778924</v>
      </c>
      <c r="Q1321" t="n">
        <v>28.41136014962089</v>
      </c>
      <c r="R1321" t="n">
        <v>130.4648091855923</v>
      </c>
      <c r="S1321" t="n">
        <v>192.6321282307996</v>
      </c>
      <c r="T1321" t="n">
        <v>2745.130951456753</v>
      </c>
      <c r="U1321" t="n">
        <v>60933.44139807113</v>
      </c>
      <c r="V1321" t="n">
        <v>529.6666666666666</v>
      </c>
      <c r="W1321" t="n">
        <v>846</v>
      </c>
      <c r="X1321" t="n">
        <v>501</v>
      </c>
      <c r="Y1321" t="n">
        <v>0</v>
      </c>
      <c r="Z1321" t="n">
        <v>1.119474722007009</v>
      </c>
      <c r="AA1321" t="n">
        <v>11.92938454120105</v>
      </c>
      <c r="AB1321" t="n">
        <v>371.087812103357</v>
      </c>
      <c r="AC1321" t="n">
        <v>1583.907184547046</v>
      </c>
      <c r="AD1321" t="n">
        <v>4498.231561445066</v>
      </c>
      <c r="AE1321" t="n">
        <v>1.55170475030213</v>
      </c>
      <c r="AF1321" t="n">
        <v>21.37487576263372</v>
      </c>
      <c r="AG1321" t="n">
        <v>339.1969565993746</v>
      </c>
      <c r="AH1321" t="n">
        <v>29246.4345944573</v>
      </c>
      <c r="AI1321" t="n">
        <v>21093.56193959064</v>
      </c>
      <c r="AJ1321" t="n">
        <v>59.66738356287062</v>
      </c>
      <c r="AK1321" t="n">
        <v>-129.4449996807729</v>
      </c>
      <c r="AL1321" t="n">
        <v>16.29760696181429</v>
      </c>
      <c r="AM1321" t="n">
        <v>0.5189937260429329</v>
      </c>
      <c r="AN1321" t="n">
        <v>-17.98743080164769</v>
      </c>
      <c r="AO1321" t="n">
        <v>231.9671906174271</v>
      </c>
      <c r="AP1321" t="n">
        <v>861591.1951023828</v>
      </c>
      <c r="AQ1321" t="n">
        <v>0.2258380981452096</v>
      </c>
      <c r="AR1321" t="n">
        <v>0.3072569550653249</v>
      </c>
      <c r="AS1321" t="n">
        <v>0.09596928193144154</v>
      </c>
      <c r="AT1321" t="n">
        <v>0.1981439933329584</v>
      </c>
      <c r="AU1321" t="n">
        <v>0.1727916715250656</v>
      </c>
      <c r="AV1321" t="n">
        <v>6.849226333758398</v>
      </c>
      <c r="AW1321" t="n">
        <v>143.4106160747732</v>
      </c>
      <c r="AX1321" t="n">
        <v>4757.048411601769</v>
      </c>
      <c r="AY1321" t="n">
        <v>24067.11897812042</v>
      </c>
      <c r="AZ1321" t="n">
        <v>166183.1542625561</v>
      </c>
      <c r="BA1321" t="n">
        <v>34294.16154071203</v>
      </c>
      <c r="BB1321" t="n">
        <v>18400.70007515654</v>
      </c>
      <c r="BC1321" t="n">
        <v>52694.86161586855</v>
      </c>
      <c r="BD1321" t="n">
        <v>0.600417413790725</v>
      </c>
      <c r="BE1321" t="n">
        <v>0.08142368774778924</v>
      </c>
      <c r="BF1321" t="n">
        <v>10.42392934797321</v>
      </c>
      <c r="BG1321" t="n">
        <v>28.41136014962089</v>
      </c>
      <c r="BH1321" t="n">
        <v>362.4319998030198</v>
      </c>
      <c r="BI1321" t="n">
        <v>130.4648091855923</v>
      </c>
      <c r="BJ1321" t="n">
        <v>9599.372855791071</v>
      </c>
      <c r="BK1321" t="n">
        <v>1820.33584467133</v>
      </c>
      <c r="BL1321" t="n">
        <v>10321.89308652563</v>
      </c>
      <c r="BM1321" t="n">
        <v>43784.57967218458</v>
      </c>
      <c r="BN1321" t="n">
        <v>12731.48502262117</v>
      </c>
      <c r="BO1321" t="n">
        <v>3748.804307382279</v>
      </c>
      <c r="BP1321" t="n">
        <v>0.1068956680200773</v>
      </c>
      <c r="BQ1321" t="n">
        <v>2.241107969758133</v>
      </c>
      <c r="BR1321" t="n">
        <v>41.99827230178008</v>
      </c>
      <c r="BS1321" t="n">
        <v>2327.356982671084</v>
      </c>
      <c r="BT1321" t="n">
        <v>3290.561373815966</v>
      </c>
      <c r="BU1321" t="n">
        <v>1497.231597893381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214</v>
      </c>
      <c r="C1322" t="n">
        <v>81</v>
      </c>
      <c r="D1322" t="n">
        <v>876.855140578407</v>
      </c>
      <c r="E1322" t="n">
        <v>8.598427758848548</v>
      </c>
      <c r="F1322" t="n">
        <v>163.875639312793</v>
      </c>
      <c r="G1322" t="n">
        <v>2093.183362353838</v>
      </c>
      <c r="H1322" t="n">
        <v>171132.1032700016</v>
      </c>
      <c r="I1322" t="n">
        <v>150255.9221564214</v>
      </c>
      <c r="J1322" t="n">
        <v>8674.945726722251</v>
      </c>
      <c r="K1322" t="n">
        <v>3830.184265549775</v>
      </c>
      <c r="L1322" t="n">
        <v>-1110.628215656947</v>
      </c>
      <c r="M1322" t="n">
        <v>0.3187631592958078</v>
      </c>
      <c r="N1322" t="n">
        <v>10.42392934797321</v>
      </c>
      <c r="O1322" t="n">
        <v>362.4319998030198</v>
      </c>
      <c r="P1322" t="n">
        <v>0.08142368774778924</v>
      </c>
      <c r="Q1322" t="n">
        <v>28.41136014962089</v>
      </c>
      <c r="R1322" t="n">
        <v>130.4648091855923</v>
      </c>
      <c r="S1322" t="n">
        <v>192.9137824852945</v>
      </c>
      <c r="T1322" t="n">
        <v>2745.510286802107</v>
      </c>
      <c r="U1322" t="n">
        <v>60933.44139807113</v>
      </c>
      <c r="V1322" t="n">
        <v>530</v>
      </c>
      <c r="W1322" t="n">
        <v>846</v>
      </c>
      <c r="X1322" t="n">
        <v>502</v>
      </c>
      <c r="Y1322" t="n">
        <v>0</v>
      </c>
      <c r="Z1322" t="n">
        <v>1.122552806063724</v>
      </c>
      <c r="AA1322" t="n">
        <v>11.92991636630031</v>
      </c>
      <c r="AB1322" t="n">
        <v>371.0880583911938</v>
      </c>
      <c r="AC1322" t="n">
        <v>1583.936185940347</v>
      </c>
      <c r="AD1322" t="n">
        <v>4498.232324337489</v>
      </c>
      <c r="AE1322" t="n">
        <v>1.552873923537617</v>
      </c>
      <c r="AF1322" t="n">
        <v>21.37507975449476</v>
      </c>
      <c r="AG1322" t="n">
        <v>339.1972028872116</v>
      </c>
      <c r="AH1322" t="n">
        <v>29246.46335908667</v>
      </c>
      <c r="AI1322" t="n">
        <v>21093.56222936076</v>
      </c>
      <c r="AJ1322" t="n">
        <v>24.12313597978805</v>
      </c>
      <c r="AK1322" t="n">
        <v>-126.7514361803084</v>
      </c>
      <c r="AL1322" t="n">
        <v>14.88448757973976</v>
      </c>
      <c r="AM1322" t="n">
        <v>0.2373394715480156</v>
      </c>
      <c r="AN1322" t="n">
        <v>-17.98743080164769</v>
      </c>
      <c r="AO1322" t="n">
        <v>231.9671906174271</v>
      </c>
      <c r="AP1322" t="n">
        <v>861965.492577353</v>
      </c>
      <c r="AQ1322" t="n">
        <v>0.2260261301099089</v>
      </c>
      <c r="AR1322" t="n">
        <v>0.3050940210396886</v>
      </c>
      <c r="AS1322" t="n">
        <v>0.09597225921064594</v>
      </c>
      <c r="AT1322" t="n">
        <v>0.1985462191108615</v>
      </c>
      <c r="AU1322" t="n">
        <v>0.1743613705288949</v>
      </c>
      <c r="AV1322" t="n">
        <v>6.849271274799911</v>
      </c>
      <c r="AW1322" t="n">
        <v>143.4177716464298</v>
      </c>
      <c r="AX1322" t="n">
        <v>4757.22555394035</v>
      </c>
      <c r="AY1322" t="n">
        <v>24070.53866222095</v>
      </c>
      <c r="AZ1322" t="n">
        <v>166195.7098886451</v>
      </c>
      <c r="BA1322" t="n">
        <v>34294.16154071203</v>
      </c>
      <c r="BB1322" t="n">
        <v>18400.70007515654</v>
      </c>
      <c r="BC1322" t="n">
        <v>52694.86161586855</v>
      </c>
      <c r="BD1322" t="n">
        <v>0.3187631592958078</v>
      </c>
      <c r="BE1322" t="n">
        <v>0.08142368774778924</v>
      </c>
      <c r="BF1322" t="n">
        <v>10.42392934797321</v>
      </c>
      <c r="BG1322" t="n">
        <v>28.41136014962089</v>
      </c>
      <c r="BH1322" t="n">
        <v>362.4319998030198</v>
      </c>
      <c r="BI1322" t="n">
        <v>130.4648091855923</v>
      </c>
      <c r="BJ1322" t="n">
        <v>3217.529572437867</v>
      </c>
      <c r="BK1322" t="n">
        <v>1820.33584467133</v>
      </c>
      <c r="BL1322" t="n">
        <v>10321.89308652563</v>
      </c>
      <c r="BM1322" t="n">
        <v>43784.57967218458</v>
      </c>
      <c r="BN1322" t="n">
        <v>12731.48502262117</v>
      </c>
      <c r="BO1322" t="n">
        <v>3748.804307382279</v>
      </c>
      <c r="BP1322" t="n">
        <v>0.06326031920062922</v>
      </c>
      <c r="BQ1322" t="n">
        <v>2.241107969758133</v>
      </c>
      <c r="BR1322" t="n">
        <v>41.99827230178008</v>
      </c>
      <c r="BS1322" t="n">
        <v>1338.648474505467</v>
      </c>
      <c r="BT1322" t="n">
        <v>3290.561373815966</v>
      </c>
      <c r="BU1322" t="n">
        <v>1497.231597893381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214</v>
      </c>
      <c r="C1323" t="n">
        <v>81</v>
      </c>
      <c r="D1323" t="n">
        <v>876.8570074272517</v>
      </c>
      <c r="E1323" t="n">
        <v>8.598434128530675</v>
      </c>
      <c r="F1323" t="n">
        <v>163.87589450756</v>
      </c>
      <c r="G1323" t="n">
        <v>2093.1909841648</v>
      </c>
      <c r="H1323" t="n">
        <v>171133.0832963307</v>
      </c>
      <c r="I1323" t="n">
        <v>150255.9221564214</v>
      </c>
      <c r="J1323" t="n">
        <v>8674.945726722251</v>
      </c>
      <c r="K1323" t="n">
        <v>3830.184265549775</v>
      </c>
      <c r="L1323" t="n">
        <v>-1110.628215656947</v>
      </c>
      <c r="M1323" t="n">
        <v>0.3187631592958078</v>
      </c>
      <c r="N1323" t="n">
        <v>12.00401581538663</v>
      </c>
      <c r="O1323" t="n">
        <v>501.8459413755227</v>
      </c>
      <c r="P1323" t="n">
        <v>0.08142368774778924</v>
      </c>
      <c r="Q1323" t="n">
        <v>28.41136014962089</v>
      </c>
      <c r="R1323" t="n">
        <v>130.4648091855923</v>
      </c>
      <c r="S1323" t="n">
        <v>192.9137824852945</v>
      </c>
      <c r="T1323" t="n">
        <v>2747.09037326952</v>
      </c>
      <c r="U1323" t="n">
        <v>61072.85533964363</v>
      </c>
      <c r="V1323" t="n">
        <v>531.3333333333334</v>
      </c>
      <c r="W1323" t="n">
        <v>846</v>
      </c>
      <c r="X1323" t="n">
        <v>502</v>
      </c>
      <c r="Y1323" t="n">
        <v>0</v>
      </c>
      <c r="Z1323" t="n">
        <v>1.122552839608472</v>
      </c>
      <c r="AA1323" t="n">
        <v>11.93045936575972</v>
      </c>
      <c r="AB1323" t="n">
        <v>371.6457920709035</v>
      </c>
      <c r="AC1323" t="n">
        <v>1583.978030353069</v>
      </c>
      <c r="AD1323" t="n">
        <v>4498.232324337489</v>
      </c>
      <c r="AE1323" t="n">
        <v>1.552873957082364</v>
      </c>
      <c r="AF1323" t="n">
        <v>21.37528790283498</v>
      </c>
      <c r="AG1323" t="n">
        <v>339.4091500573945</v>
      </c>
      <c r="AH1323" t="n">
        <v>29246.50520349939</v>
      </c>
      <c r="AI1323" t="n">
        <v>21093.56222936076</v>
      </c>
      <c r="AJ1323" t="n">
        <v>10.33255724626388</v>
      </c>
      <c r="AK1323" t="n">
        <v>-45.31923051195037</v>
      </c>
      <c r="AL1323" t="n">
        <v>14.11126361101571</v>
      </c>
      <c r="AM1323" t="n">
        <v>0.2373394715480156</v>
      </c>
      <c r="AN1323" t="n">
        <v>-16.40734433423428</v>
      </c>
      <c r="AO1323" t="n">
        <v>371.38113218993</v>
      </c>
      <c r="AP1323" t="n">
        <v>861967.1897559759</v>
      </c>
      <c r="AQ1323" t="n">
        <v>0.2260258604371533</v>
      </c>
      <c r="AR1323" t="n">
        <v>0.3050939173546083</v>
      </c>
      <c r="AS1323" t="n">
        <v>0.09597258914558715</v>
      </c>
      <c r="AT1323" t="n">
        <v>0.198546605844261</v>
      </c>
      <c r="AU1323" t="n">
        <v>0.1743610272183904</v>
      </c>
      <c r="AV1323" t="n">
        <v>6.849274159709052</v>
      </c>
      <c r="AW1323" t="n">
        <v>143.4180584964499</v>
      </c>
      <c r="AX1323" t="n">
        <v>4757.237618298074</v>
      </c>
      <c r="AY1323" t="n">
        <v>24071.50567825387</v>
      </c>
      <c r="AZ1323" t="n">
        <v>166195.5861407588</v>
      </c>
      <c r="BA1323" t="n">
        <v>34294.16154071203</v>
      </c>
      <c r="BB1323" t="n">
        <v>18400.70007515654</v>
      </c>
      <c r="BC1323" t="n">
        <v>52694.86161586855</v>
      </c>
      <c r="BD1323" t="n">
        <v>0.3187631592958078</v>
      </c>
      <c r="BE1323" t="n">
        <v>0.08142368774778924</v>
      </c>
      <c r="BF1323" t="n">
        <v>12.00401581538663</v>
      </c>
      <c r="BG1323" t="n">
        <v>28.41136014962089</v>
      </c>
      <c r="BH1323" t="n">
        <v>501.8459413755227</v>
      </c>
      <c r="BI1323" t="n">
        <v>130.4648091855923</v>
      </c>
      <c r="BJ1323" t="n">
        <v>3217.529572437867</v>
      </c>
      <c r="BK1323" t="n">
        <v>1820.33584467133</v>
      </c>
      <c r="BL1323" t="n">
        <v>12868.28143308572</v>
      </c>
      <c r="BM1323" t="n">
        <v>43784.57967218458</v>
      </c>
      <c r="BN1323" t="n">
        <v>18241.99533070132</v>
      </c>
      <c r="BO1323" t="n">
        <v>3748.804307382279</v>
      </c>
      <c r="BP1323" t="n">
        <v>0.06326031920062922</v>
      </c>
      <c r="BQ1323" t="n">
        <v>2.308726341951058</v>
      </c>
      <c r="BR1323" t="n">
        <v>58.45944112907791</v>
      </c>
      <c r="BS1323" t="n">
        <v>1338.648474505467</v>
      </c>
      <c r="BT1323" t="n">
        <v>3399.531761523473</v>
      </c>
      <c r="BU1323" t="n">
        <v>2147.879872253362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214</v>
      </c>
      <c r="C1324" t="n">
        <v>81</v>
      </c>
      <c r="D1324" t="n">
        <v>876.8570074272517</v>
      </c>
      <c r="E1324" t="n">
        <v>8.598434128530675</v>
      </c>
      <c r="F1324" t="n">
        <v>163.87589450756</v>
      </c>
      <c r="G1324" t="n">
        <v>2093.1909841648</v>
      </c>
      <c r="H1324" t="n">
        <v>171133.0832963307</v>
      </c>
      <c r="I1324" t="n">
        <v>150255.9221564214</v>
      </c>
      <c r="J1324" t="n">
        <v>8674.945726722251</v>
      </c>
      <c r="K1324" t="n">
        <v>3830.184265549775</v>
      </c>
      <c r="L1324" t="n">
        <v>-1110.628215656947</v>
      </c>
      <c r="M1324" t="n">
        <v>0.3187631592958078</v>
      </c>
      <c r="N1324" t="n">
        <v>12.79405904909334</v>
      </c>
      <c r="O1324" t="n">
        <v>571.5529121617742</v>
      </c>
      <c r="P1324" t="n">
        <v>0.08142368774778924</v>
      </c>
      <c r="Q1324" t="n">
        <v>28.41136014962089</v>
      </c>
      <c r="R1324" t="n">
        <v>130.4648091855923</v>
      </c>
      <c r="S1324" t="n">
        <v>192.9137824852945</v>
      </c>
      <c r="T1324" t="n">
        <v>2747.880416503227</v>
      </c>
      <c r="U1324" t="n">
        <v>61142.56231042988</v>
      </c>
      <c r="V1324" t="n">
        <v>532</v>
      </c>
      <c r="W1324" t="n">
        <v>846</v>
      </c>
      <c r="X1324" t="n">
        <v>502</v>
      </c>
      <c r="Y1324" t="n">
        <v>0</v>
      </c>
      <c r="Z1324" t="n">
        <v>1.122552839608472</v>
      </c>
      <c r="AA1324" t="n">
        <v>11.93072933321236</v>
      </c>
      <c r="AB1324" t="n">
        <v>371.9245759774962</v>
      </c>
      <c r="AC1324" t="n">
        <v>1583.978030353069</v>
      </c>
      <c r="AD1324" t="n">
        <v>4498.232324337489</v>
      </c>
      <c r="AE1324" t="n">
        <v>1.552873957082364</v>
      </c>
      <c r="AF1324" t="n">
        <v>21.37539044472803</v>
      </c>
      <c r="AG1324" t="n">
        <v>339.5150407092239</v>
      </c>
      <c r="AH1324" t="n">
        <v>29246.50520349939</v>
      </c>
      <c r="AI1324" t="n">
        <v>21093.56222936076</v>
      </c>
      <c r="AJ1324" t="n">
        <v>3.437267879501799</v>
      </c>
      <c r="AK1324" t="n">
        <v>-4.603127677771326</v>
      </c>
      <c r="AL1324" t="n">
        <v>24.93942250596754</v>
      </c>
      <c r="AM1324" t="n">
        <v>0.2373394715480156</v>
      </c>
      <c r="AN1324" t="n">
        <v>-15.61730110052756</v>
      </c>
      <c r="AO1324" t="n">
        <v>441.0881029761815</v>
      </c>
      <c r="AP1324" t="n">
        <v>863841.7489003515</v>
      </c>
      <c r="AQ1324" t="n">
        <v>0.2264030843993316</v>
      </c>
      <c r="AR1324" t="n">
        <v>0.3057205768647365</v>
      </c>
      <c r="AS1324" t="n">
        <v>0.09577679041695393</v>
      </c>
      <c r="AT1324" t="n">
        <v>0.1981168890810782</v>
      </c>
      <c r="AU1324" t="n">
        <v>0.1739826592378998</v>
      </c>
      <c r="AV1324" t="n">
        <v>6.848838942322672</v>
      </c>
      <c r="AW1324" t="n">
        <v>143.4020731985431</v>
      </c>
      <c r="AX1324" t="n">
        <v>4758.393728694741</v>
      </c>
      <c r="AY1324" t="n">
        <v>24083.19177641899</v>
      </c>
      <c r="AZ1324" t="n">
        <v>166238.166007958</v>
      </c>
      <c r="BA1324" t="n">
        <v>34294.16154071203</v>
      </c>
      <c r="BB1324" t="n">
        <v>18400.70007515654</v>
      </c>
      <c r="BC1324" t="n">
        <v>52694.86161586855</v>
      </c>
      <c r="BD1324" t="n">
        <v>0.3187631592958078</v>
      </c>
      <c r="BE1324" t="n">
        <v>0.08142368774778924</v>
      </c>
      <c r="BF1324" t="n">
        <v>12.79405904909334</v>
      </c>
      <c r="BG1324" t="n">
        <v>28.41136014962089</v>
      </c>
      <c r="BH1324" t="n">
        <v>571.5529121617742</v>
      </c>
      <c r="BI1324" t="n">
        <v>130.4648091855923</v>
      </c>
      <c r="BJ1324" t="n">
        <v>3217.529572437867</v>
      </c>
      <c r="BK1324" t="n">
        <v>1820.33584467133</v>
      </c>
      <c r="BL1324" t="n">
        <v>14141.47560636577</v>
      </c>
      <c r="BM1324" t="n">
        <v>43784.57967218458</v>
      </c>
      <c r="BN1324" t="n">
        <v>20997.25048474139</v>
      </c>
      <c r="BO1324" t="n">
        <v>3748.804307382279</v>
      </c>
      <c r="BP1324" t="n">
        <v>0.06326031920062922</v>
      </c>
      <c r="BQ1324" t="n">
        <v>2.34253552804752</v>
      </c>
      <c r="BR1324" t="n">
        <v>66.69002554272683</v>
      </c>
      <c r="BS1324" t="n">
        <v>1338.648474505467</v>
      </c>
      <c r="BT1324" t="n">
        <v>3454.016955377227</v>
      </c>
      <c r="BU1324" t="n">
        <v>2473.204009433353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214</v>
      </c>
      <c r="C1325" t="n">
        <v>81</v>
      </c>
      <c r="D1325" t="n">
        <v>876.8570074272517</v>
      </c>
      <c r="E1325" t="n">
        <v>8.596349407704672</v>
      </c>
      <c r="F1325" t="n">
        <v>163.9130164208917</v>
      </c>
      <c r="G1325" t="n">
        <v>2093.1909841648</v>
      </c>
      <c r="H1325" t="n">
        <v>171133.0832963307</v>
      </c>
      <c r="I1325" t="n">
        <v>150255.9221564214</v>
      </c>
      <c r="J1325" t="n">
        <v>8674.945726722251</v>
      </c>
      <c r="K1325" t="n">
        <v>3830.184265549775</v>
      </c>
      <c r="L1325" t="n">
        <v>-1110.628215656947</v>
      </c>
      <c r="M1325" t="n">
        <v>0.3187631592958078</v>
      </c>
      <c r="N1325" t="n">
        <v>12.79405904909334</v>
      </c>
      <c r="O1325" t="n">
        <v>571.5529121617742</v>
      </c>
      <c r="P1325" t="n">
        <v>0.08142368774778924</v>
      </c>
      <c r="Q1325" t="n">
        <v>28.41136014962089</v>
      </c>
      <c r="R1325" t="n">
        <v>181.282304251656</v>
      </c>
      <c r="S1325" t="n">
        <v>192.9163738753627</v>
      </c>
      <c r="T1325" t="n">
        <v>2747.916919539224</v>
      </c>
      <c r="U1325" t="n">
        <v>61193.37980549594</v>
      </c>
      <c r="V1325" t="n">
        <v>532</v>
      </c>
      <c r="W1325" t="n">
        <v>846.6666666666666</v>
      </c>
      <c r="X1325" t="n">
        <v>502.6666666666667</v>
      </c>
      <c r="Y1325" t="n">
        <v>0</v>
      </c>
      <c r="Z1325" t="n">
        <v>1.123059508850649</v>
      </c>
      <c r="AA1325" t="n">
        <v>11.93134821054677</v>
      </c>
      <c r="AB1325" t="n">
        <v>371.9245759774962</v>
      </c>
      <c r="AC1325" t="n">
        <v>1583.978030353069</v>
      </c>
      <c r="AD1325" t="n">
        <v>4498.309088558071</v>
      </c>
      <c r="AE1325" t="n">
        <v>1.553066405552478</v>
      </c>
      <c r="AF1325" t="n">
        <v>21.37562551326245</v>
      </c>
      <c r="AG1325" t="n">
        <v>339.5150407092239</v>
      </c>
      <c r="AH1325" t="n">
        <v>29246.50520349939</v>
      </c>
      <c r="AI1325" t="n">
        <v>21093.59138675888</v>
      </c>
      <c r="AJ1325" t="n">
        <v>8.471643766469583</v>
      </c>
      <c r="AK1325" t="n">
        <v>5.028972920156117</v>
      </c>
      <c r="AL1325" t="n">
        <v>30.54680794562447</v>
      </c>
      <c r="AM1325" t="n">
        <v>0.2373394715480156</v>
      </c>
      <c r="AN1325" t="n">
        <v>-15.61730110052756</v>
      </c>
      <c r="AO1325" t="n">
        <v>390.2706079101178</v>
      </c>
      <c r="AP1325" t="n">
        <v>863755.8233152168</v>
      </c>
      <c r="AQ1325" t="n">
        <v>0.2264256067568986</v>
      </c>
      <c r="AR1325" t="n">
        <v>0.305750989648935</v>
      </c>
      <c r="AS1325" t="n">
        <v>0.0956938964485247</v>
      </c>
      <c r="AT1325" t="n">
        <v>0.1981295402828384</v>
      </c>
      <c r="AU1325" t="n">
        <v>0.1739999668628034</v>
      </c>
      <c r="AV1325" t="n">
        <v>6.849694687804427</v>
      </c>
      <c r="AW1325" t="n">
        <v>143.4186891683341</v>
      </c>
      <c r="AX1325" t="n">
        <v>4759.349738412703</v>
      </c>
      <c r="AY1325" t="n">
        <v>24085.8475408556</v>
      </c>
      <c r="AZ1325" t="n">
        <v>166257.7188803999</v>
      </c>
      <c r="BA1325" t="n">
        <v>34294.16154071203</v>
      </c>
      <c r="BB1325" t="n">
        <v>20407.38701899916</v>
      </c>
      <c r="BC1325" t="n">
        <v>54701.54855971118</v>
      </c>
      <c r="BD1325" t="n">
        <v>0.3187631592958078</v>
      </c>
      <c r="BE1325" t="n">
        <v>0.08142368774778924</v>
      </c>
      <c r="BF1325" t="n">
        <v>12.79405904909334</v>
      </c>
      <c r="BG1325" t="n">
        <v>28.41136014962089</v>
      </c>
      <c r="BH1325" t="n">
        <v>571.5529121617742</v>
      </c>
      <c r="BI1325" t="n">
        <v>181.282304251656</v>
      </c>
      <c r="BJ1325" t="n">
        <v>3217.529572437867</v>
      </c>
      <c r="BK1325" t="n">
        <v>1820.33584467133</v>
      </c>
      <c r="BL1325" t="n">
        <v>14141.47560636577</v>
      </c>
      <c r="BM1325" t="n">
        <v>43784.57967218458</v>
      </c>
      <c r="BN1325" t="n">
        <v>20997.25048474139</v>
      </c>
      <c r="BO1325" t="n">
        <v>5755.491251224899</v>
      </c>
      <c r="BP1325" t="n">
        <v>0.06326031920062922</v>
      </c>
      <c r="BQ1325" t="n">
        <v>2.34253552804752</v>
      </c>
      <c r="BR1325" t="n">
        <v>66.69002554272683</v>
      </c>
      <c r="BS1325" t="n">
        <v>1338.648474505467</v>
      </c>
      <c r="BT1325" t="n">
        <v>3454.016955377227</v>
      </c>
      <c r="BU1325" t="n">
        <v>2473.204009433353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214</v>
      </c>
      <c r="C1326" t="n">
        <v>81</v>
      </c>
      <c r="D1326" t="n">
        <v>876.8920965197088</v>
      </c>
      <c r="E1326" t="n">
        <v>8.595472768634455</v>
      </c>
      <c r="F1326" t="n">
        <v>163.9329932050859</v>
      </c>
      <c r="G1326" t="n">
        <v>2071.999780894265</v>
      </c>
      <c r="H1326" t="n">
        <v>171160.1426849473</v>
      </c>
      <c r="I1326" t="n">
        <v>151115.277320522</v>
      </c>
      <c r="J1326" t="n">
        <v>8653.74628087217</v>
      </c>
      <c r="K1326" t="n">
        <v>3830.184265549775</v>
      </c>
      <c r="L1326" t="n">
        <v>-1110.628215656947</v>
      </c>
      <c r="M1326" t="n">
        <v>0.3187631592958078</v>
      </c>
      <c r="N1326" t="n">
        <v>12.79405904909334</v>
      </c>
      <c r="O1326" t="n">
        <v>571.5529121617742</v>
      </c>
      <c r="P1326" t="n">
        <v>0.08142368774778924</v>
      </c>
      <c r="Q1326" t="n">
        <v>23.07009042048195</v>
      </c>
      <c r="R1326" t="n">
        <v>206.6910517846879</v>
      </c>
      <c r="S1326" t="n">
        <v>192.9176695703968</v>
      </c>
      <c r="T1326" t="n">
        <v>2754.562072415349</v>
      </c>
      <c r="U1326" t="n">
        <v>61240.01679430987</v>
      </c>
      <c r="V1326" t="n">
        <v>532</v>
      </c>
      <c r="W1326" t="n">
        <v>848.3333333333334</v>
      </c>
      <c r="X1326" t="n">
        <v>503.6666666666667</v>
      </c>
      <c r="Y1326" t="n">
        <v>0</v>
      </c>
      <c r="Z1326" t="n">
        <v>1.123313717064155</v>
      </c>
      <c r="AA1326" t="n">
        <v>11.93167477834048</v>
      </c>
      <c r="AB1326" t="n">
        <v>371.92561417567</v>
      </c>
      <c r="AC1326" t="n">
        <v>1585.138310888586</v>
      </c>
      <c r="AD1326" t="n">
        <v>4498.408281885953</v>
      </c>
      <c r="AE1326" t="n">
        <v>1.553163503379952</v>
      </c>
      <c r="AF1326" t="n">
        <v>21.37576017665616</v>
      </c>
      <c r="AG1326" t="n">
        <v>339.5159295755271</v>
      </c>
      <c r="AH1326" t="n">
        <v>29247.66540317998</v>
      </c>
      <c r="AI1326" t="n">
        <v>21093.62906322349</v>
      </c>
      <c r="AJ1326" t="n">
        <v>13.95241057959869</v>
      </c>
      <c r="AK1326" t="n">
        <v>-11.35442263096112</v>
      </c>
      <c r="AL1326" t="n">
        <v>29.32747366201768</v>
      </c>
      <c r="AM1326" t="n">
        <v>0.2373394715480156</v>
      </c>
      <c r="AN1326" t="n">
        <v>-10.27603137138863</v>
      </c>
      <c r="AO1326" t="n">
        <v>364.8618603770859</v>
      </c>
      <c r="AP1326" t="n">
        <v>863658.7065246237</v>
      </c>
      <c r="AQ1326" t="n">
        <v>0.2260520572266076</v>
      </c>
      <c r="AR1326" t="n">
        <v>0.3060648735148628</v>
      </c>
      <c r="AS1326" t="n">
        <v>0.09570465704646951</v>
      </c>
      <c r="AT1326" t="n">
        <v>0.1981588776418085</v>
      </c>
      <c r="AU1326" t="n">
        <v>0.1740195345702515</v>
      </c>
      <c r="AV1326" t="n">
        <v>6.850447870826341</v>
      </c>
      <c r="AW1326" t="n">
        <v>143.4132638748046</v>
      </c>
      <c r="AX1326" t="n">
        <v>4759.395376270915</v>
      </c>
      <c r="AY1326" t="n">
        <v>24111.77545028857</v>
      </c>
      <c r="AZ1326" t="n">
        <v>166254.8216230769</v>
      </c>
      <c r="BA1326" t="n">
        <v>35330.68605957447</v>
      </c>
      <c r="BB1326" t="n">
        <v>11782.7407769902</v>
      </c>
      <c r="BC1326" t="n">
        <v>47113.42683656467</v>
      </c>
      <c r="BD1326" t="n">
        <v>0.3187631592958078</v>
      </c>
      <c r="BE1326" t="n">
        <v>0.08142368774778924</v>
      </c>
      <c r="BF1326" t="n">
        <v>12.79405904909334</v>
      </c>
      <c r="BG1326" t="n">
        <v>23.07009042048195</v>
      </c>
      <c r="BH1326" t="n">
        <v>571.5529121617742</v>
      </c>
      <c r="BI1326" t="n">
        <v>206.6910517846879</v>
      </c>
      <c r="BJ1326" t="n">
        <v>3217.529572437867</v>
      </c>
      <c r="BK1326" t="n">
        <v>1820.33584467133</v>
      </c>
      <c r="BL1326" t="n">
        <v>14141.47560636577</v>
      </c>
      <c r="BM1326" t="n">
        <v>35171.91503126668</v>
      </c>
      <c r="BN1326" t="n">
        <v>20997.25048474139</v>
      </c>
      <c r="BO1326" t="n">
        <v>6758.834723146208</v>
      </c>
      <c r="BP1326" t="n">
        <v>0.06326031920062922</v>
      </c>
      <c r="BQ1326" t="n">
        <v>2.34253552804752</v>
      </c>
      <c r="BR1326" t="n">
        <v>66.69002554272683</v>
      </c>
      <c r="BS1326" t="n">
        <v>1338.648474505467</v>
      </c>
      <c r="BT1326" t="n">
        <v>3454.016955377227</v>
      </c>
      <c r="BU1326" t="n">
        <v>2473.204009433353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214</v>
      </c>
      <c r="C1327" t="n">
        <v>81</v>
      </c>
      <c r="D1327" t="n">
        <v>876.9270122175579</v>
      </c>
      <c r="E1327" t="n">
        <v>8.592607284389976</v>
      </c>
      <c r="F1327" t="n">
        <v>163.9842382050095</v>
      </c>
      <c r="G1327" t="n">
        <v>2061.424378901671</v>
      </c>
      <c r="H1327" t="n">
        <v>171187.8187108253</v>
      </c>
      <c r="I1327" t="n">
        <v>151546.3171832802</v>
      </c>
      <c r="J1327" t="n">
        <v>8641.783929857591</v>
      </c>
      <c r="K1327" t="n">
        <v>3830.184265549775</v>
      </c>
      <c r="L1327" t="n">
        <v>-1110.628215656947</v>
      </c>
      <c r="M1327" t="n">
        <v>0.3187631592958078</v>
      </c>
      <c r="N1327" t="n">
        <v>12.79405904909334</v>
      </c>
      <c r="O1327" t="n">
        <v>571.5529121617742</v>
      </c>
      <c r="P1327" t="n">
        <v>0.08142368774778924</v>
      </c>
      <c r="Q1327" t="n">
        <v>20.28402750936118</v>
      </c>
      <c r="R1327" t="n">
        <v>206.6910517846879</v>
      </c>
      <c r="S1327" t="n">
        <v>192.9211828376947</v>
      </c>
      <c r="T1327" t="n">
        <v>2758.040352424146</v>
      </c>
      <c r="U1327" t="n">
        <v>61250.63091495031</v>
      </c>
      <c r="V1327" t="n">
        <v>532</v>
      </c>
      <c r="W1327" t="n">
        <v>849.6666666666666</v>
      </c>
      <c r="X1327" t="n">
        <v>504.6666666666667</v>
      </c>
      <c r="Y1327" t="n">
        <v>0</v>
      </c>
      <c r="Z1327" t="n">
        <v>1.123820979342002</v>
      </c>
      <c r="AA1327" t="n">
        <v>11.93230682427151</v>
      </c>
      <c r="AB1327" t="n">
        <v>371.9265520437747</v>
      </c>
      <c r="AC1327" t="n">
        <v>1586.324305940336</v>
      </c>
      <c r="AD1327" t="n">
        <v>4498.439841775214</v>
      </c>
      <c r="AE1327" t="n">
        <v>1.553356633092709</v>
      </c>
      <c r="AF1327" t="n">
        <v>21.37600944790515</v>
      </c>
      <c r="AG1327" t="n">
        <v>339.5167927776966</v>
      </c>
      <c r="AH1327" t="n">
        <v>29248.85135780427</v>
      </c>
      <c r="AI1327" t="n">
        <v>21093.64105052992</v>
      </c>
      <c r="AJ1327" t="n">
        <v>19.96501052469084</v>
      </c>
      <c r="AK1327" t="n">
        <v>-25.90330561920546</v>
      </c>
      <c r="AL1327" t="n">
        <v>20.01796734901128</v>
      </c>
      <c r="AM1327" t="n">
        <v>0.2373394715480156</v>
      </c>
      <c r="AN1327" t="n">
        <v>-7.489968460267856</v>
      </c>
      <c r="AO1327" t="n">
        <v>364.8618603770859</v>
      </c>
      <c r="AP1327" t="n">
        <v>863574.5822039231</v>
      </c>
      <c r="AQ1327" t="n">
        <v>0.2258920101667827</v>
      </c>
      <c r="AR1327" t="n">
        <v>0.3060973321893548</v>
      </c>
      <c r="AS1327" t="n">
        <v>0.09427161010301499</v>
      </c>
      <c r="AT1327" t="n">
        <v>0.1982095168378428</v>
      </c>
      <c r="AU1327" t="n">
        <v>0.1755295307030046</v>
      </c>
      <c r="AV1327" t="n">
        <v>6.850915748552514</v>
      </c>
      <c r="AW1327" t="n">
        <v>143.4135030365009</v>
      </c>
      <c r="AX1327" t="n">
        <v>4759.360690807865</v>
      </c>
      <c r="AY1327" t="n">
        <v>24138.71409054962</v>
      </c>
      <c r="AZ1327" t="n">
        <v>166251.9279454493</v>
      </c>
      <c r="BA1327" t="n">
        <v>35848.94831900569</v>
      </c>
      <c r="BB1327" t="n">
        <v>6784.042577055535</v>
      </c>
      <c r="BC1327" t="n">
        <v>42632.99089606122</v>
      </c>
      <c r="BD1327" t="n">
        <v>0.3187631592958078</v>
      </c>
      <c r="BE1327" t="n">
        <v>0.08142368774778924</v>
      </c>
      <c r="BF1327" t="n">
        <v>12.79405904909334</v>
      </c>
      <c r="BG1327" t="n">
        <v>20.28402750936118</v>
      </c>
      <c r="BH1327" t="n">
        <v>571.5529121617742</v>
      </c>
      <c r="BI1327" t="n">
        <v>206.6910517846879</v>
      </c>
      <c r="BJ1327" t="n">
        <v>3217.529572437867</v>
      </c>
      <c r="BK1327" t="n">
        <v>1820.33584467133</v>
      </c>
      <c r="BL1327" t="n">
        <v>14141.47560636577</v>
      </c>
      <c r="BM1327" t="n">
        <v>30679.51673974866</v>
      </c>
      <c r="BN1327" t="n">
        <v>20997.25048474139</v>
      </c>
      <c r="BO1327" t="n">
        <v>6758.834723146208</v>
      </c>
      <c r="BP1327" t="n">
        <v>0.06326031920062922</v>
      </c>
      <c r="BQ1327" t="n">
        <v>2.34253552804752</v>
      </c>
      <c r="BR1327" t="n">
        <v>66.69002554272683</v>
      </c>
      <c r="BS1327" t="n">
        <v>1338.648474505467</v>
      </c>
      <c r="BT1327" t="n">
        <v>3454.016955377227</v>
      </c>
      <c r="BU1327" t="n">
        <v>2473.204009433353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214</v>
      </c>
      <c r="C1328" t="n">
        <v>81</v>
      </c>
      <c r="D1328" t="n">
        <v>876.9658211637402</v>
      </c>
      <c r="E1328" t="n">
        <v>8.591303418938026</v>
      </c>
      <c r="F1328" t="n">
        <v>164.0108292539993</v>
      </c>
      <c r="G1328" t="n">
        <v>2061.467600309451</v>
      </c>
      <c r="H1328" t="n">
        <v>171217.2459857874</v>
      </c>
      <c r="I1328" t="n">
        <v>151546.9983236342</v>
      </c>
      <c r="J1328" t="n">
        <v>8641.102615812822</v>
      </c>
      <c r="K1328" t="n">
        <v>3830.184265549775</v>
      </c>
      <c r="L1328" t="n">
        <v>-1110.628215656947</v>
      </c>
      <c r="M1328" t="n">
        <v>0.3187631592958078</v>
      </c>
      <c r="N1328" t="n">
        <v>12.79405904909334</v>
      </c>
      <c r="O1328" t="n">
        <v>571.5529121617742</v>
      </c>
      <c r="P1328" t="n">
        <v>0.08142368774778924</v>
      </c>
      <c r="Q1328" t="n">
        <v>20.22631348608553</v>
      </c>
      <c r="R1328" t="n">
        <v>206.6910517846879</v>
      </c>
      <c r="S1328" t="n">
        <v>192.9229394713436</v>
      </c>
      <c r="T1328" t="n">
        <v>2758.122767089013</v>
      </c>
      <c r="U1328" t="n">
        <v>61250.63091495031</v>
      </c>
      <c r="V1328" t="n">
        <v>532</v>
      </c>
      <c r="W1328" t="n">
        <v>850</v>
      </c>
      <c r="X1328" t="n">
        <v>505</v>
      </c>
      <c r="Y1328" t="n">
        <v>0</v>
      </c>
      <c r="Z1328" t="n">
        <v>1.124075273239118</v>
      </c>
      <c r="AA1328" t="n">
        <v>11.93263458482287</v>
      </c>
      <c r="AB1328" t="n">
        <v>371.9274690429472</v>
      </c>
      <c r="AC1328" t="n">
        <v>1587.584163334246</v>
      </c>
      <c r="AD1328" t="n">
        <v>4498.440418915447</v>
      </c>
      <c r="AE1328" t="n">
        <v>1.55345386070728</v>
      </c>
      <c r="AF1328" t="n">
        <v>21.37614582111549</v>
      </c>
      <c r="AG1328" t="n">
        <v>339.5177097768691</v>
      </c>
      <c r="AH1328" t="n">
        <v>29250.11121519818</v>
      </c>
      <c r="AI1328" t="n">
        <v>21093.64126974175</v>
      </c>
      <c r="AJ1328" t="n">
        <v>18.03188052814124</v>
      </c>
      <c r="AK1328" t="n">
        <v>-30.87556160706102</v>
      </c>
      <c r="AL1328" t="n">
        <v>11.70110178093372</v>
      </c>
      <c r="AM1328" t="n">
        <v>0.2373394715480156</v>
      </c>
      <c r="AN1328" t="n">
        <v>-7.432254436992205</v>
      </c>
      <c r="AO1328" t="n">
        <v>364.8618603770859</v>
      </c>
      <c r="AP1328" t="n">
        <v>863374.448328252</v>
      </c>
      <c r="AQ1328" t="n">
        <v>0.2255445954365108</v>
      </c>
      <c r="AR1328" t="n">
        <v>0.3062137952715722</v>
      </c>
      <c r="AS1328" t="n">
        <v>0.09438062517897629</v>
      </c>
      <c r="AT1328" t="n">
        <v>0.1982875198973605</v>
      </c>
      <c r="AU1328" t="n">
        <v>0.1755734642155803</v>
      </c>
      <c r="AV1328" t="n">
        <v>6.850680897073516</v>
      </c>
      <c r="AW1328" t="n">
        <v>143.3979323602641</v>
      </c>
      <c r="AX1328" t="n">
        <v>4758.337028544937</v>
      </c>
      <c r="AY1328" t="n">
        <v>24163.91320309424</v>
      </c>
      <c r="AZ1328" t="n">
        <v>166225.0014966021</v>
      </c>
      <c r="BA1328" t="n">
        <v>35848.94831900569</v>
      </c>
      <c r="BB1328" t="n">
        <v>6691.690905570769</v>
      </c>
      <c r="BC1328" t="n">
        <v>42540.63922457646</v>
      </c>
      <c r="BD1328" t="n">
        <v>0.3187631592958078</v>
      </c>
      <c r="BE1328" t="n">
        <v>0.08142368774778924</v>
      </c>
      <c r="BF1328" t="n">
        <v>12.79405904909334</v>
      </c>
      <c r="BG1328" t="n">
        <v>20.22631348608553</v>
      </c>
      <c r="BH1328" t="n">
        <v>571.5529121617742</v>
      </c>
      <c r="BI1328" t="n">
        <v>206.6910517846879</v>
      </c>
      <c r="BJ1328" t="n">
        <v>3217.529572437867</v>
      </c>
      <c r="BK1328" t="n">
        <v>1820.33584467133</v>
      </c>
      <c r="BL1328" t="n">
        <v>14141.47560636577</v>
      </c>
      <c r="BM1328" t="n">
        <v>30586.48375421913</v>
      </c>
      <c r="BN1328" t="n">
        <v>20997.25048474139</v>
      </c>
      <c r="BO1328" t="n">
        <v>6758.834723146208</v>
      </c>
      <c r="BP1328" t="n">
        <v>0.06326031920062922</v>
      </c>
      <c r="BQ1328" t="n">
        <v>2.34253552804752</v>
      </c>
      <c r="BR1328" t="n">
        <v>66.69002554272683</v>
      </c>
      <c r="BS1328" t="n">
        <v>1338.648474505467</v>
      </c>
      <c r="BT1328" t="n">
        <v>3454.016955377227</v>
      </c>
      <c r="BU1328" t="n">
        <v>2473.204009433353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214</v>
      </c>
      <c r="C1329" t="n">
        <v>81</v>
      </c>
      <c r="D1329" t="n">
        <v>876.9961922882015</v>
      </c>
      <c r="E1329" t="n">
        <v>8.591529953015208</v>
      </c>
      <c r="F1329" t="n">
        <v>163.838882438375</v>
      </c>
      <c r="G1329" t="n">
        <v>2061.497394882668</v>
      </c>
      <c r="H1329" t="n">
        <v>171238.2945568925</v>
      </c>
      <c r="I1329" t="n">
        <v>151823.7067644275</v>
      </c>
      <c r="J1329" t="n">
        <v>8649.804792121744</v>
      </c>
      <c r="K1329" t="n">
        <v>3830.184265549775</v>
      </c>
      <c r="L1329" t="n">
        <v>-1110.628215656947</v>
      </c>
      <c r="M1329" t="n">
        <v>0.3187631592958078</v>
      </c>
      <c r="N1329" t="n">
        <v>11.71346292247458</v>
      </c>
      <c r="O1329" t="n">
        <v>571.5529121617742</v>
      </c>
      <c r="P1329" t="n">
        <v>0.08142368774778924</v>
      </c>
      <c r="Q1329" t="n">
        <v>20.22631348608553</v>
      </c>
      <c r="R1329" t="n">
        <v>206.6910517846879</v>
      </c>
      <c r="S1329" t="n">
        <v>192.9229394713436</v>
      </c>
      <c r="T1329" t="n">
        <v>2759.375130070976</v>
      </c>
      <c r="U1329" t="n">
        <v>61250.63091495031</v>
      </c>
      <c r="V1329" t="n">
        <v>532.6666666666666</v>
      </c>
      <c r="W1329" t="n">
        <v>850</v>
      </c>
      <c r="X1329" t="n">
        <v>505.6666666666667</v>
      </c>
      <c r="Y1329" t="n">
        <v>0</v>
      </c>
      <c r="Z1329" t="n">
        <v>1.124076455253302</v>
      </c>
      <c r="AA1329" t="n">
        <v>11.94402040099299</v>
      </c>
      <c r="AB1329" t="n">
        <v>371.9281013641503</v>
      </c>
      <c r="AC1329" t="n">
        <v>1588.485519856586</v>
      </c>
      <c r="AD1329" t="n">
        <v>4498.441180140711</v>
      </c>
      <c r="AE1329" t="n">
        <v>1.553455042721464</v>
      </c>
      <c r="AF1329" t="n">
        <v>21.3804821764628</v>
      </c>
      <c r="AG1329" t="n">
        <v>339.5183420980721</v>
      </c>
      <c r="AH1329" t="n">
        <v>29251.01257172051</v>
      </c>
      <c r="AI1329" t="n">
        <v>21093.64155886874</v>
      </c>
      <c r="AJ1329" t="n">
        <v>15.93261290229906</v>
      </c>
      <c r="AK1329" t="n">
        <v>-23.67222327626551</v>
      </c>
      <c r="AL1329" t="n">
        <v>9.717628789695695</v>
      </c>
      <c r="AM1329" t="n">
        <v>0.2373394715480156</v>
      </c>
      <c r="AN1329" t="n">
        <v>-8.512850563610959</v>
      </c>
      <c r="AO1329" t="n">
        <v>364.8618603770859</v>
      </c>
      <c r="AP1329" t="n">
        <v>863575.0210179159</v>
      </c>
      <c r="AQ1329" t="n">
        <v>0.225761431563814</v>
      </c>
      <c r="AR1329" t="n">
        <v>0.3060307250610501</v>
      </c>
      <c r="AS1329" t="n">
        <v>0.09439961386452767</v>
      </c>
      <c r="AT1329" t="n">
        <v>0.1982755437347631</v>
      </c>
      <c r="AU1329" t="n">
        <v>0.1755326857758452</v>
      </c>
      <c r="AV1329" t="n">
        <v>6.850256957877665</v>
      </c>
      <c r="AW1329" t="n">
        <v>143.3994707105829</v>
      </c>
      <c r="AX1329" t="n">
        <v>4758.069644159639</v>
      </c>
      <c r="AY1329" t="n">
        <v>24186.1420279909</v>
      </c>
      <c r="AZ1329" t="n">
        <v>166220.6648744874</v>
      </c>
      <c r="BA1329" t="n">
        <v>35848.94831900569</v>
      </c>
      <c r="BB1329" t="n">
        <v>6691.690905570769</v>
      </c>
      <c r="BC1329" t="n">
        <v>42540.63922457646</v>
      </c>
      <c r="BD1329" t="n">
        <v>0.3187631592958078</v>
      </c>
      <c r="BE1329" t="n">
        <v>0.08142368774778924</v>
      </c>
      <c r="BF1329" t="n">
        <v>11.71346292247458</v>
      </c>
      <c r="BG1329" t="n">
        <v>20.22631348608553</v>
      </c>
      <c r="BH1329" t="n">
        <v>571.5529121617742</v>
      </c>
      <c r="BI1329" t="n">
        <v>206.6910517846879</v>
      </c>
      <c r="BJ1329" t="n">
        <v>3217.529572437867</v>
      </c>
      <c r="BK1329" t="n">
        <v>1820.33584467133</v>
      </c>
      <c r="BL1329" t="n">
        <v>12400.24623177737</v>
      </c>
      <c r="BM1329" t="n">
        <v>30586.48375421913</v>
      </c>
      <c r="BN1329" t="n">
        <v>20997.25048474139</v>
      </c>
      <c r="BO1329" t="n">
        <v>6758.834723146208</v>
      </c>
      <c r="BP1329" t="n">
        <v>0.06326031920062922</v>
      </c>
      <c r="BQ1329" t="n">
        <v>1.660892798383554</v>
      </c>
      <c r="BR1329" t="n">
        <v>66.69002554272683</v>
      </c>
      <c r="BS1329" t="n">
        <v>1338.648474505467</v>
      </c>
      <c r="BT1329" t="n">
        <v>2355.645126505899</v>
      </c>
      <c r="BU1329" t="n">
        <v>2473.204009433353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214</v>
      </c>
      <c r="C1330" t="n">
        <v>81</v>
      </c>
      <c r="D1330" t="n">
        <v>877.0157892165568</v>
      </c>
      <c r="E1330" t="n">
        <v>8.591747934100123</v>
      </c>
      <c r="F1330" t="n">
        <v>163.753831364954</v>
      </c>
      <c r="G1330" t="n">
        <v>2061.5340411982</v>
      </c>
      <c r="H1330" t="n">
        <v>171248.4402214907</v>
      </c>
      <c r="I1330" t="n">
        <v>151962.0609848242</v>
      </c>
      <c r="J1330" t="n">
        <v>8654.155880276205</v>
      </c>
      <c r="K1330" t="n">
        <v>3830.184265549775</v>
      </c>
      <c r="L1330" t="n">
        <v>-1110.628215656947</v>
      </c>
      <c r="M1330" t="n">
        <v>0.3187631592958078</v>
      </c>
      <c r="N1330" t="n">
        <v>11.17316485916521</v>
      </c>
      <c r="O1330" t="n">
        <v>571.5529121617742</v>
      </c>
      <c r="P1330" t="n">
        <v>0.08142368774778924</v>
      </c>
      <c r="Q1330" t="n">
        <v>20.22631348608553</v>
      </c>
      <c r="R1330" t="n">
        <v>206.6910517846879</v>
      </c>
      <c r="S1330" t="n">
        <v>192.9229394713436</v>
      </c>
      <c r="T1330" t="n">
        <v>2760.001311561957</v>
      </c>
      <c r="U1330" t="n">
        <v>61250.63091495031</v>
      </c>
      <c r="V1330" t="n">
        <v>533</v>
      </c>
      <c r="W1330" t="n">
        <v>850</v>
      </c>
      <c r="X1330" t="n">
        <v>506</v>
      </c>
      <c r="Y1330" t="n">
        <v>0</v>
      </c>
      <c r="Z1330" t="n">
        <v>1.124077592614723</v>
      </c>
      <c r="AA1330" t="n">
        <v>11.9497243872235</v>
      </c>
      <c r="AB1330" t="n">
        <v>371.9288790837762</v>
      </c>
      <c r="AC1330" t="n">
        <v>1588.919919095722</v>
      </c>
      <c r="AD1330" t="n">
        <v>4498.441560753344</v>
      </c>
      <c r="AE1330" t="n">
        <v>1.553456180082885</v>
      </c>
      <c r="AF1330" t="n">
        <v>21.38266143228192</v>
      </c>
      <c r="AG1330" t="n">
        <v>339.5191198176981</v>
      </c>
      <c r="AH1330" t="n">
        <v>29251.44697095965</v>
      </c>
      <c r="AI1330" t="n">
        <v>21093.64170343223</v>
      </c>
      <c r="AJ1330" t="n">
        <v>12.88712818260476</v>
      </c>
      <c r="AK1330" t="n">
        <v>-6.055731707734485</v>
      </c>
      <c r="AL1330" t="n">
        <v>19.61175082917151</v>
      </c>
      <c r="AM1330" t="n">
        <v>0.2373394715480156</v>
      </c>
      <c r="AN1330" t="n">
        <v>-9.053148626920336</v>
      </c>
      <c r="AO1330" t="n">
        <v>364.8618603770859</v>
      </c>
      <c r="AP1330" t="n">
        <v>863600.6863722171</v>
      </c>
      <c r="AQ1330" t="n">
        <v>0.225760674821818</v>
      </c>
      <c r="AR1330" t="n">
        <v>0.3055389166110719</v>
      </c>
      <c r="AS1330" t="n">
        <v>0.09439817272720706</v>
      </c>
      <c r="AT1330" t="n">
        <v>0.1982940254378306</v>
      </c>
      <c r="AU1330" t="n">
        <v>0.1760082104020724</v>
      </c>
      <c r="AV1330" t="n">
        <v>6.850497503866936</v>
      </c>
      <c r="AW1330" t="n">
        <v>143.4005857019536</v>
      </c>
      <c r="AX1330" t="n">
        <v>4758.101259870014</v>
      </c>
      <c r="AY1330" t="n">
        <v>24196.21060667037</v>
      </c>
      <c r="AZ1330" t="n">
        <v>166219.0909087653</v>
      </c>
      <c r="BA1330" t="n">
        <v>35848.94831900569</v>
      </c>
      <c r="BB1330" t="n">
        <v>6691.690905570769</v>
      </c>
      <c r="BC1330" t="n">
        <v>42540.63922457646</v>
      </c>
      <c r="BD1330" t="n">
        <v>0.3187631592958078</v>
      </c>
      <c r="BE1330" t="n">
        <v>0.08142368774778924</v>
      </c>
      <c r="BF1330" t="n">
        <v>11.17316485916521</v>
      </c>
      <c r="BG1330" t="n">
        <v>20.22631348608553</v>
      </c>
      <c r="BH1330" t="n">
        <v>571.5529121617742</v>
      </c>
      <c r="BI1330" t="n">
        <v>206.6910517846879</v>
      </c>
      <c r="BJ1330" t="n">
        <v>3217.529572437867</v>
      </c>
      <c r="BK1330" t="n">
        <v>1820.33584467133</v>
      </c>
      <c r="BL1330" t="n">
        <v>11529.63154448318</v>
      </c>
      <c r="BM1330" t="n">
        <v>30586.48375421913</v>
      </c>
      <c r="BN1330" t="n">
        <v>20997.25048474139</v>
      </c>
      <c r="BO1330" t="n">
        <v>6758.834723146208</v>
      </c>
      <c r="BP1330" t="n">
        <v>0.06326031920062922</v>
      </c>
      <c r="BQ1330" t="n">
        <v>1.320071433551571</v>
      </c>
      <c r="BR1330" t="n">
        <v>66.69002554272683</v>
      </c>
      <c r="BS1330" t="n">
        <v>1338.648474505467</v>
      </c>
      <c r="BT1330" t="n">
        <v>1806.459212070235</v>
      </c>
      <c r="BU1330" t="n">
        <v>2473.204009433353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214</v>
      </c>
      <c r="C1331" t="n">
        <v>81</v>
      </c>
      <c r="D1331" t="n">
        <v>877.0555136020797</v>
      </c>
      <c r="E1331" t="n">
        <v>8.591947557478255</v>
      </c>
      <c r="F1331" t="n">
        <v>163.7552383223861</v>
      </c>
      <c r="G1331" t="n">
        <v>2061.557951175897</v>
      </c>
      <c r="H1331" t="n">
        <v>171279.8276268243</v>
      </c>
      <c r="I1331" t="n">
        <v>151962.2852015496</v>
      </c>
      <c r="J1331" t="n">
        <v>8653.931601891141</v>
      </c>
      <c r="K1331" t="n">
        <v>3830.184265549775</v>
      </c>
      <c r="L1331" t="n">
        <v>-1110.628215656947</v>
      </c>
      <c r="M1331" t="n">
        <v>0.3187631592958078</v>
      </c>
      <c r="N1331" t="n">
        <v>11.17316485916521</v>
      </c>
      <c r="O1331" t="n">
        <v>571.5529121617742</v>
      </c>
      <c r="P1331" t="n">
        <v>0.08142368774778924</v>
      </c>
      <c r="Q1331" t="n">
        <v>20.20443490186605</v>
      </c>
      <c r="R1331" t="n">
        <v>206.6910517846879</v>
      </c>
      <c r="S1331" t="n">
        <v>192.9229394713436</v>
      </c>
      <c r="T1331" t="n">
        <v>2760.023190146176</v>
      </c>
      <c r="U1331" t="n">
        <v>61250.63091495031</v>
      </c>
      <c r="V1331" t="n">
        <v>533</v>
      </c>
      <c r="W1331" t="n">
        <v>850.6666666666666</v>
      </c>
      <c r="X1331" t="n">
        <v>506</v>
      </c>
      <c r="Y1331" t="n">
        <v>0</v>
      </c>
      <c r="Z1331" t="n">
        <v>1.124078637017158</v>
      </c>
      <c r="AA1331" t="n">
        <v>11.94974137401041</v>
      </c>
      <c r="AB1331" t="n">
        <v>371.9293853111233</v>
      </c>
      <c r="AC1331" t="n">
        <v>1590.265003881464</v>
      </c>
      <c r="AD1331" t="n">
        <v>4498.441779539186</v>
      </c>
      <c r="AE1331" t="n">
        <v>1.55345722448532</v>
      </c>
      <c r="AF1331" t="n">
        <v>21.38267841906882</v>
      </c>
      <c r="AG1331" t="n">
        <v>339.5196260450451</v>
      </c>
      <c r="AH1331" t="n">
        <v>29252.79205574539</v>
      </c>
      <c r="AI1331" t="n">
        <v>21093.64178652983</v>
      </c>
      <c r="AJ1331" t="n">
        <v>11.36438582275762</v>
      </c>
      <c r="AK1331" t="n">
        <v>0.3526916142372538</v>
      </c>
      <c r="AL1331" t="n">
        <v>24.55881184890942</v>
      </c>
      <c r="AM1331" t="n">
        <v>0.2373394715480156</v>
      </c>
      <c r="AN1331" t="n">
        <v>-9.031270042700857</v>
      </c>
      <c r="AO1331" t="n">
        <v>364.8618603770859</v>
      </c>
      <c r="AP1331" t="n">
        <v>864061.4175973837</v>
      </c>
      <c r="AQ1331" t="n">
        <v>0.2258374084835109</v>
      </c>
      <c r="AR1331" t="n">
        <v>0.3057957296845626</v>
      </c>
      <c r="AS1331" t="n">
        <v>0.09425246744925571</v>
      </c>
      <c r="AT1331" t="n">
        <v>0.198200034344434</v>
      </c>
      <c r="AU1331" t="n">
        <v>0.1759143600382366</v>
      </c>
      <c r="AV1331" t="n">
        <v>6.851679363185812</v>
      </c>
      <c r="AW1331" t="n">
        <v>143.4142087673439</v>
      </c>
      <c r="AX1331" t="n">
        <v>4759.522698906558</v>
      </c>
      <c r="AY1331" t="n">
        <v>24234.07804147057</v>
      </c>
      <c r="AZ1331" t="n">
        <v>166252.1942756816</v>
      </c>
      <c r="BA1331" t="n">
        <v>35848.94831900569</v>
      </c>
      <c r="BB1331" t="n">
        <v>6656.612821089103</v>
      </c>
      <c r="BC1331" t="n">
        <v>42505.56114009479</v>
      </c>
      <c r="BD1331" t="n">
        <v>0.3187631592958078</v>
      </c>
      <c r="BE1331" t="n">
        <v>0.08142368774778924</v>
      </c>
      <c r="BF1331" t="n">
        <v>11.17316485916521</v>
      </c>
      <c r="BG1331" t="n">
        <v>20.20443490186605</v>
      </c>
      <c r="BH1331" t="n">
        <v>571.5529121617742</v>
      </c>
      <c r="BI1331" t="n">
        <v>206.6910517846879</v>
      </c>
      <c r="BJ1331" t="n">
        <v>3217.529572437867</v>
      </c>
      <c r="BK1331" t="n">
        <v>1820.33584467133</v>
      </c>
      <c r="BL1331" t="n">
        <v>11529.63154448318</v>
      </c>
      <c r="BM1331" t="n">
        <v>30551.18139135239</v>
      </c>
      <c r="BN1331" t="n">
        <v>20997.25048474139</v>
      </c>
      <c r="BO1331" t="n">
        <v>6758.834723146208</v>
      </c>
      <c r="BP1331" t="n">
        <v>0.06326031920062922</v>
      </c>
      <c r="BQ1331" t="n">
        <v>1.320071433551571</v>
      </c>
      <c r="BR1331" t="n">
        <v>66.69002554272683</v>
      </c>
      <c r="BS1331" t="n">
        <v>1338.648474505467</v>
      </c>
      <c r="BT1331" t="n">
        <v>1806.459212070235</v>
      </c>
      <c r="BU1331" t="n">
        <v>2473.204009433353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214</v>
      </c>
      <c r="C1332" t="n">
        <v>81</v>
      </c>
      <c r="D1332" t="n">
        <v>877.0846490233744</v>
      </c>
      <c r="E1332" t="n">
        <v>8.592139344253269</v>
      </c>
      <c r="F1332" t="n">
        <v>163.75658192408</v>
      </c>
      <c r="G1332" t="n">
        <v>2061.587207613068</v>
      </c>
      <c r="H1332" t="n">
        <v>171301.1107499772</v>
      </c>
      <c r="I1332" t="n">
        <v>151962.3973099124</v>
      </c>
      <c r="J1332" t="n">
        <v>8653.526038175782</v>
      </c>
      <c r="K1332" t="n">
        <v>3830.184265549775</v>
      </c>
      <c r="L1332" t="n">
        <v>-1110.628215656947</v>
      </c>
      <c r="M1332" t="n">
        <v>0.3187631592958078</v>
      </c>
      <c r="N1332" t="n">
        <v>11.17316485916521</v>
      </c>
      <c r="O1332" t="n">
        <v>432.1389705892713</v>
      </c>
      <c r="P1332" t="n">
        <v>0.08142368774778924</v>
      </c>
      <c r="Q1332" t="n">
        <v>20.19349560975631</v>
      </c>
      <c r="R1332" t="n">
        <v>206.6910517846879</v>
      </c>
      <c r="S1332" t="n">
        <v>192.9229394713436</v>
      </c>
      <c r="T1332" t="n">
        <v>2760.034129438287</v>
      </c>
      <c r="U1332" t="n">
        <v>61390.04485652282</v>
      </c>
      <c r="V1332" t="n">
        <v>533.6666666666666</v>
      </c>
      <c r="W1332" t="n">
        <v>851</v>
      </c>
      <c r="X1332" t="n">
        <v>506</v>
      </c>
      <c r="Y1332" t="n">
        <v>0</v>
      </c>
      <c r="Z1332" t="n">
        <v>1.124079640211286</v>
      </c>
      <c r="AA1332" t="n">
        <v>11.94975759435594</v>
      </c>
      <c r="AB1332" t="n">
        <v>373.3542017058842</v>
      </c>
      <c r="AC1332" t="n">
        <v>1591.176841229607</v>
      </c>
      <c r="AD1332" t="n">
        <v>4498.441888932107</v>
      </c>
      <c r="AE1332" t="n">
        <v>1.553458227679448</v>
      </c>
      <c r="AF1332" t="n">
        <v>21.38269463941435</v>
      </c>
      <c r="AG1332" t="n">
        <v>340.0610835276253</v>
      </c>
      <c r="AH1332" t="n">
        <v>29253.70389309354</v>
      </c>
      <c r="AI1332" t="n">
        <v>21093.64182807863</v>
      </c>
      <c r="AJ1332" t="n">
        <v>3.95190229447433</v>
      </c>
      <c r="AK1332" t="n">
        <v>33.98394394511946</v>
      </c>
      <c r="AL1332" t="n">
        <v>19.49263419531489</v>
      </c>
      <c r="AM1332" t="n">
        <v>0.2373394715480156</v>
      </c>
      <c r="AN1332" t="n">
        <v>-9.020330750591118</v>
      </c>
      <c r="AO1332" t="n">
        <v>225.447918804583</v>
      </c>
      <c r="AP1332" t="n">
        <v>864103.9308741009</v>
      </c>
      <c r="AQ1332" t="n">
        <v>0.2258315443687494</v>
      </c>
      <c r="AR1332" t="n">
        <v>0.3057833119987004</v>
      </c>
      <c r="AS1332" t="n">
        <v>0.09424892339762365</v>
      </c>
      <c r="AT1332" t="n">
        <v>0.1982266085110106</v>
      </c>
      <c r="AU1332" t="n">
        <v>0.1759096117239159</v>
      </c>
      <c r="AV1332" t="n">
        <v>6.851920537743529</v>
      </c>
      <c r="AW1332" t="n">
        <v>143.4155366230709</v>
      </c>
      <c r="AX1332" t="n">
        <v>4759.548146973962</v>
      </c>
      <c r="AY1332" t="n">
        <v>24255.41365293674</v>
      </c>
      <c r="AZ1332" t="n">
        <v>166251.2220149174</v>
      </c>
      <c r="BA1332" t="n">
        <v>35848.94831900569</v>
      </c>
      <c r="BB1332" t="n">
        <v>6639.073778848268</v>
      </c>
      <c r="BC1332" t="n">
        <v>42488.02209785396</v>
      </c>
      <c r="BD1332" t="n">
        <v>0.3187631592958078</v>
      </c>
      <c r="BE1332" t="n">
        <v>0.08142368774778924</v>
      </c>
      <c r="BF1332" t="n">
        <v>11.17316485916521</v>
      </c>
      <c r="BG1332" t="n">
        <v>20.19349560975631</v>
      </c>
      <c r="BH1332" t="n">
        <v>432.1389705892713</v>
      </c>
      <c r="BI1332" t="n">
        <v>206.6910517846879</v>
      </c>
      <c r="BJ1332" t="n">
        <v>3217.529572437867</v>
      </c>
      <c r="BK1332" t="n">
        <v>1820.33584467133</v>
      </c>
      <c r="BL1332" t="n">
        <v>11529.63154448318</v>
      </c>
      <c r="BM1332" t="n">
        <v>30533.53020991903</v>
      </c>
      <c r="BN1332" t="n">
        <v>15487.03360118407</v>
      </c>
      <c r="BO1332" t="n">
        <v>6758.834723146208</v>
      </c>
      <c r="BP1332" t="n">
        <v>0.06326031920062922</v>
      </c>
      <c r="BQ1332" t="n">
        <v>1.320071433551571</v>
      </c>
      <c r="BR1332" t="n">
        <v>50.228856715429</v>
      </c>
      <c r="BS1332" t="n">
        <v>1338.648474505467</v>
      </c>
      <c r="BT1332" t="n">
        <v>1806.459212070235</v>
      </c>
      <c r="BU1332" t="n">
        <v>1822.590380895403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214</v>
      </c>
      <c r="C1333" t="n">
        <v>81</v>
      </c>
      <c r="D1333" t="n">
        <v>877.092902387496</v>
      </c>
      <c r="E1333" t="n">
        <v>8.592149578597784</v>
      </c>
      <c r="F1333" t="n">
        <v>163.7567647759847</v>
      </c>
      <c r="G1333" t="n">
        <v>2061.598086794967</v>
      </c>
      <c r="H1333" t="n">
        <v>171308.4250813032</v>
      </c>
      <c r="I1333" t="n">
        <v>151962.3973099124</v>
      </c>
      <c r="J1333" t="n">
        <v>8653.379325914368</v>
      </c>
      <c r="K1333" t="n">
        <v>3830.184265549775</v>
      </c>
      <c r="L1333" t="n">
        <v>-1110.628215656947</v>
      </c>
      <c r="M1333" t="n">
        <v>0.3187631592958078</v>
      </c>
      <c r="N1333" t="n">
        <v>11.17316485916521</v>
      </c>
      <c r="O1333" t="n">
        <v>362.4319998030198</v>
      </c>
      <c r="P1333" t="n">
        <v>0.1331543429507201</v>
      </c>
      <c r="Q1333" t="n">
        <v>20.19349560975631</v>
      </c>
      <c r="R1333" t="n">
        <v>206.6910517846879</v>
      </c>
      <c r="S1333" t="n">
        <v>192.9746701265466</v>
      </c>
      <c r="T1333" t="n">
        <v>2760.034129438287</v>
      </c>
      <c r="U1333" t="n">
        <v>61459.75182730908</v>
      </c>
      <c r="V1333" t="n">
        <v>534</v>
      </c>
      <c r="W1333" t="n">
        <v>851.6666666666666</v>
      </c>
      <c r="X1333" t="n">
        <v>506</v>
      </c>
      <c r="Y1333" t="n">
        <v>0</v>
      </c>
      <c r="Z1333" t="n">
        <v>1.124079693944724</v>
      </c>
      <c r="AA1333" t="n">
        <v>11.94975981147606</v>
      </c>
      <c r="AB1333" t="n">
        <v>374.0665302638699</v>
      </c>
      <c r="AC1333" t="n">
        <v>1591.491792040682</v>
      </c>
      <c r="AD1333" t="n">
        <v>4498.441888932107</v>
      </c>
      <c r="AE1333" t="n">
        <v>1.553458281412886</v>
      </c>
      <c r="AF1333" t="n">
        <v>21.38269685653448</v>
      </c>
      <c r="AG1333" t="n">
        <v>340.3317326295206</v>
      </c>
      <c r="AH1333" t="n">
        <v>29254.0185230758</v>
      </c>
      <c r="AI1333" t="n">
        <v>21093.64182807863</v>
      </c>
      <c r="AJ1333" t="n">
        <v>0.2811227356372563</v>
      </c>
      <c r="AK1333" t="n">
        <v>59.43010176251098</v>
      </c>
      <c r="AL1333" t="n">
        <v>15.53143202337915</v>
      </c>
      <c r="AM1333" t="n">
        <v>0.1856088163450848</v>
      </c>
      <c r="AN1333" t="n">
        <v>-9.020330750591118</v>
      </c>
      <c r="AO1333" t="n">
        <v>155.7409480183315</v>
      </c>
      <c r="AP1333" t="n">
        <v>865493.3495133128</v>
      </c>
      <c r="AQ1333" t="n">
        <v>0.2259391134209164</v>
      </c>
      <c r="AR1333" t="n">
        <v>0.306356605419661</v>
      </c>
      <c r="AS1333" t="n">
        <v>0.09414584384442715</v>
      </c>
      <c r="AT1333" t="n">
        <v>0.1979329776500839</v>
      </c>
      <c r="AU1333" t="n">
        <v>0.1756254596649115</v>
      </c>
      <c r="AV1333" t="n">
        <v>6.851436728406651</v>
      </c>
      <c r="AW1333" t="n">
        <v>143.3903747685565</v>
      </c>
      <c r="AX1333" t="n">
        <v>4759.93568569451</v>
      </c>
      <c r="AY1333" t="n">
        <v>24269.48368379548</v>
      </c>
      <c r="AZ1333" t="n">
        <v>166270.6510948341</v>
      </c>
      <c r="BA1333" t="n">
        <v>37026.27651729645</v>
      </c>
      <c r="BB1333" t="n">
        <v>6639.073778848268</v>
      </c>
      <c r="BC1333" t="n">
        <v>43665.35029614472</v>
      </c>
      <c r="BD1333" t="n">
        <v>0.3187631592958078</v>
      </c>
      <c r="BE1333" t="n">
        <v>0.1331543429507201</v>
      </c>
      <c r="BF1333" t="n">
        <v>11.17316485916521</v>
      </c>
      <c r="BG1333" t="n">
        <v>20.19349560975631</v>
      </c>
      <c r="BH1333" t="n">
        <v>362.4319998030198</v>
      </c>
      <c r="BI1333" t="n">
        <v>206.6910517846879</v>
      </c>
      <c r="BJ1333" t="n">
        <v>3217.529572437867</v>
      </c>
      <c r="BK1333" t="n">
        <v>2997.664042962092</v>
      </c>
      <c r="BL1333" t="n">
        <v>11529.63154448318</v>
      </c>
      <c r="BM1333" t="n">
        <v>30533.53020991903</v>
      </c>
      <c r="BN1333" t="n">
        <v>12731.92515940541</v>
      </c>
      <c r="BO1333" t="n">
        <v>6758.834723146208</v>
      </c>
      <c r="BP1333" t="n">
        <v>0.06326031920062922</v>
      </c>
      <c r="BQ1333" t="n">
        <v>1.320071433551571</v>
      </c>
      <c r="BR1333" t="n">
        <v>41.99827230178008</v>
      </c>
      <c r="BS1333" t="n">
        <v>1338.648474505467</v>
      </c>
      <c r="BT1333" t="n">
        <v>1806.459212070235</v>
      </c>
      <c r="BU1333" t="n">
        <v>1497.283566626428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214</v>
      </c>
      <c r="C1334" t="n">
        <v>81</v>
      </c>
      <c r="D1334" t="n">
        <v>877.0967878515263</v>
      </c>
      <c r="E1334" t="n">
        <v>8.592149578597784</v>
      </c>
      <c r="F1334" t="n">
        <v>163.7567772399992</v>
      </c>
      <c r="G1334" t="n">
        <v>2061.603269779149</v>
      </c>
      <c r="H1334" t="n">
        <v>171312.0350335772</v>
      </c>
      <c r="I1334" t="n">
        <v>151962.3973099124</v>
      </c>
      <c r="J1334" t="n">
        <v>8653.379325914368</v>
      </c>
      <c r="K1334" t="n">
        <v>3830.184265549775</v>
      </c>
      <c r="L1334" t="n">
        <v>-1110.628215656947</v>
      </c>
      <c r="M1334" t="n">
        <v>0.3187631592958078</v>
      </c>
      <c r="N1334" t="n">
        <v>11.17316485916521</v>
      </c>
      <c r="O1334" t="n">
        <v>362.4319998030198</v>
      </c>
      <c r="P1334" t="n">
        <v>0.1590196705521855</v>
      </c>
      <c r="Q1334" t="n">
        <v>20.19349560975631</v>
      </c>
      <c r="R1334" t="n">
        <v>217.9098433627248</v>
      </c>
      <c r="S1334" t="n">
        <v>193.000535454148</v>
      </c>
      <c r="T1334" t="n">
        <v>2760.034129438287</v>
      </c>
      <c r="U1334" t="n">
        <v>61470.97061888711</v>
      </c>
      <c r="V1334" t="n">
        <v>534</v>
      </c>
      <c r="W1334" t="n">
        <v>852.6666666666666</v>
      </c>
      <c r="X1334" t="n">
        <v>506</v>
      </c>
      <c r="Y1334" t="n">
        <v>0</v>
      </c>
      <c r="Z1334" t="n">
        <v>1.124079693944724</v>
      </c>
      <c r="AA1334" t="n">
        <v>11.94975996280753</v>
      </c>
      <c r="AB1334" t="n">
        <v>374.0666398176798</v>
      </c>
      <c r="AC1334" t="n">
        <v>1591.647335148808</v>
      </c>
      <c r="AD1334" t="n">
        <v>4498.45644797452</v>
      </c>
      <c r="AE1334" t="n">
        <v>1.553458281412886</v>
      </c>
      <c r="AF1334" t="n">
        <v>21.38269700786594</v>
      </c>
      <c r="AG1334" t="n">
        <v>340.3318421833304</v>
      </c>
      <c r="AH1334" t="n">
        <v>29254.17390576952</v>
      </c>
      <c r="AI1334" t="n">
        <v>21093.64735773036</v>
      </c>
      <c r="AJ1334" t="n">
        <v>-1.368774820514493</v>
      </c>
      <c r="AK1334" t="n">
        <v>63.71733279035328</v>
      </c>
      <c r="AL1334" t="n">
        <v>14.81737535080992</v>
      </c>
      <c r="AM1334" t="n">
        <v>0.1597434887436194</v>
      </c>
      <c r="AN1334" t="n">
        <v>-9.020330750591118</v>
      </c>
      <c r="AO1334" t="n">
        <v>144.5221564402945</v>
      </c>
      <c r="AP1334" t="n">
        <v>865759.1389017259</v>
      </c>
      <c r="AQ1334" t="n">
        <v>0.2258677945133832</v>
      </c>
      <c r="AR1334" t="n">
        <v>0.3065325935192046</v>
      </c>
      <c r="AS1334" t="n">
        <v>0.09415004166088654</v>
      </c>
      <c r="AT1334" t="n">
        <v>0.1978806608035169</v>
      </c>
      <c r="AU1334" t="n">
        <v>0.1755689095030087</v>
      </c>
      <c r="AV1334" t="n">
        <v>6.85121667341532</v>
      </c>
      <c r="AW1334" t="n">
        <v>143.3774437817715</v>
      </c>
      <c r="AX1334" t="n">
        <v>4759.724085116361</v>
      </c>
      <c r="AY1334" t="n">
        <v>24273.23615264943</v>
      </c>
      <c r="AZ1334" t="n">
        <v>166267.4363463738</v>
      </c>
      <c r="BA1334" t="n">
        <v>37614.94061644183</v>
      </c>
      <c r="BB1334" t="n">
        <v>7082.641238381536</v>
      </c>
      <c r="BC1334" t="n">
        <v>44697.58185482337</v>
      </c>
      <c r="BD1334" t="n">
        <v>0.3187631592958078</v>
      </c>
      <c r="BE1334" t="n">
        <v>0.1590196705521855</v>
      </c>
      <c r="BF1334" t="n">
        <v>11.17316485916521</v>
      </c>
      <c r="BG1334" t="n">
        <v>20.19349560975631</v>
      </c>
      <c r="BH1334" t="n">
        <v>362.4319998030198</v>
      </c>
      <c r="BI1334" t="n">
        <v>217.9098433627248</v>
      </c>
      <c r="BJ1334" t="n">
        <v>3217.529572437867</v>
      </c>
      <c r="BK1334" t="n">
        <v>3586.328142107473</v>
      </c>
      <c r="BL1334" t="n">
        <v>11529.63154448318</v>
      </c>
      <c r="BM1334" t="n">
        <v>30533.53020991903</v>
      </c>
      <c r="BN1334" t="n">
        <v>12731.92515940541</v>
      </c>
      <c r="BO1334" t="n">
        <v>7202.402182679475</v>
      </c>
      <c r="BP1334" t="n">
        <v>0.06326031920062922</v>
      </c>
      <c r="BQ1334" t="n">
        <v>1.320071433551571</v>
      </c>
      <c r="BR1334" t="n">
        <v>41.99827230178008</v>
      </c>
      <c r="BS1334" t="n">
        <v>1338.648474505467</v>
      </c>
      <c r="BT1334" t="n">
        <v>1806.459212070235</v>
      </c>
      <c r="BU1334" t="n">
        <v>1497.283566626428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214</v>
      </c>
      <c r="C1335" t="n">
        <v>81</v>
      </c>
      <c r="D1335" t="n">
        <v>877.0990719363543</v>
      </c>
      <c r="E1335" t="n">
        <v>8.592149578597784</v>
      </c>
      <c r="F1335" t="n">
        <v>163.7222863200279</v>
      </c>
      <c r="G1335" t="n">
        <v>2061.606645418092</v>
      </c>
      <c r="H1335" t="n">
        <v>171314.1563821751</v>
      </c>
      <c r="I1335" t="n">
        <v>151962.3973099124</v>
      </c>
      <c r="J1335" t="n">
        <v>8712.282504951983</v>
      </c>
      <c r="K1335" t="n">
        <v>3830.184265549775</v>
      </c>
      <c r="L1335" t="n">
        <v>-1110.628215656947</v>
      </c>
      <c r="M1335" t="n">
        <v>0.3187631592958078</v>
      </c>
      <c r="N1335" t="n">
        <v>9.131106303518949</v>
      </c>
      <c r="O1335" t="n">
        <v>362.4319998030198</v>
      </c>
      <c r="P1335" t="n">
        <v>0.1590196705521855</v>
      </c>
      <c r="Q1335" t="n">
        <v>20.19349560975631</v>
      </c>
      <c r="R1335" t="n">
        <v>223.5192391517433</v>
      </c>
      <c r="S1335" t="n">
        <v>193.000535454148</v>
      </c>
      <c r="T1335" t="n">
        <v>2762.076187993932</v>
      </c>
      <c r="U1335" t="n">
        <v>61476.58001467612</v>
      </c>
      <c r="V1335" t="n">
        <v>534.6666666666666</v>
      </c>
      <c r="W1335" t="n">
        <v>853</v>
      </c>
      <c r="X1335" t="n">
        <v>506</v>
      </c>
      <c r="Y1335" t="n">
        <v>0</v>
      </c>
      <c r="Z1335" t="n">
        <v>1.124079693944724</v>
      </c>
      <c r="AA1335" t="n">
        <v>11.97105136182279</v>
      </c>
      <c r="AB1335" t="n">
        <v>374.0667111520679</v>
      </c>
      <c r="AC1335" t="n">
        <v>1591.738615483875</v>
      </c>
      <c r="AD1335" t="n">
        <v>4498.463727495728</v>
      </c>
      <c r="AE1335" t="n">
        <v>1.553458281412886</v>
      </c>
      <c r="AF1335" t="n">
        <v>21.39078366312869</v>
      </c>
      <c r="AG1335" t="n">
        <v>340.3319135177185</v>
      </c>
      <c r="AH1335" t="n">
        <v>29254.26518610459</v>
      </c>
      <c r="AI1335" t="n">
        <v>21093.65012255622</v>
      </c>
      <c r="AJ1335" t="n">
        <v>-2.951253633828147</v>
      </c>
      <c r="AK1335" t="n">
        <v>178.2158170809152</v>
      </c>
      <c r="AL1335" t="n">
        <v>11.66373062816606</v>
      </c>
      <c r="AM1335" t="n">
        <v>0.1597434887436194</v>
      </c>
      <c r="AN1335" t="n">
        <v>-11.06238930623738</v>
      </c>
      <c r="AO1335" t="n">
        <v>138.9127606512761</v>
      </c>
      <c r="AP1335" t="n">
        <v>865897.5196876765</v>
      </c>
      <c r="AQ1335" t="n">
        <v>0.2259870808775026</v>
      </c>
      <c r="AR1335" t="n">
        <v>0.306483629269825</v>
      </c>
      <c r="AS1335" t="n">
        <v>0.09413523201868239</v>
      </c>
      <c r="AT1335" t="n">
        <v>0.197853206343775</v>
      </c>
      <c r="AU1335" t="n">
        <v>0.1755408514902149</v>
      </c>
      <c r="AV1335" t="n">
        <v>6.851067510453691</v>
      </c>
      <c r="AW1335" t="n">
        <v>143.3805541895116</v>
      </c>
      <c r="AX1335" t="n">
        <v>4759.841477799632</v>
      </c>
      <c r="AY1335" t="n">
        <v>24276.59091125493</v>
      </c>
      <c r="AZ1335" t="n">
        <v>166271.9381473748</v>
      </c>
      <c r="BA1335" t="n">
        <v>37614.94061644183</v>
      </c>
      <c r="BB1335" t="n">
        <v>7304.42496814817</v>
      </c>
      <c r="BC1335" t="n">
        <v>44919.36558459</v>
      </c>
      <c r="BD1335" t="n">
        <v>0.3187631592958078</v>
      </c>
      <c r="BE1335" t="n">
        <v>0.1590196705521855</v>
      </c>
      <c r="BF1335" t="n">
        <v>9.131106303518949</v>
      </c>
      <c r="BG1335" t="n">
        <v>20.19349560975631</v>
      </c>
      <c r="BH1335" t="n">
        <v>362.4319998030198</v>
      </c>
      <c r="BI1335" t="n">
        <v>223.5192391517433</v>
      </c>
      <c r="BJ1335" t="n">
        <v>3217.529572437867</v>
      </c>
      <c r="BK1335" t="n">
        <v>3586.328142107473</v>
      </c>
      <c r="BL1335" t="n">
        <v>8201.402828148679</v>
      </c>
      <c r="BM1335" t="n">
        <v>30533.53020991903</v>
      </c>
      <c r="BN1335" t="n">
        <v>12731.92515940541</v>
      </c>
      <c r="BO1335" t="n">
        <v>7424.185912446109</v>
      </c>
      <c r="BP1335" t="n">
        <v>0.06326031920062922</v>
      </c>
      <c r="BQ1335" t="n">
        <v>1.226866440255598</v>
      </c>
      <c r="BR1335" t="n">
        <v>41.99827230178008</v>
      </c>
      <c r="BS1335" t="n">
        <v>1338.648474505467</v>
      </c>
      <c r="BT1335" t="n">
        <v>1654.549985796726</v>
      </c>
      <c r="BU1335" t="n">
        <v>1497.283566626428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214</v>
      </c>
      <c r="C1336" t="n">
        <v>81</v>
      </c>
      <c r="D1336" t="n">
        <v>877.0990719363543</v>
      </c>
      <c r="E1336" t="n">
        <v>8.516779136643441</v>
      </c>
      <c r="F1336" t="n">
        <v>163.7050408600423</v>
      </c>
      <c r="G1336" t="n">
        <v>2061.606645418092</v>
      </c>
      <c r="H1336" t="n">
        <v>173044.4382250117</v>
      </c>
      <c r="I1336" t="n">
        <v>151962.3973099124</v>
      </c>
      <c r="J1336" t="n">
        <v>8741.734094470792</v>
      </c>
      <c r="K1336" t="n">
        <v>3830.184265549775</v>
      </c>
      <c r="L1336" t="n">
        <v>-1110.628215656947</v>
      </c>
      <c r="M1336" t="n">
        <v>0.3187631592958078</v>
      </c>
      <c r="N1336" t="n">
        <v>8.110077025695819</v>
      </c>
      <c r="O1336" t="n">
        <v>362.4319998030198</v>
      </c>
      <c r="P1336" t="n">
        <v>0.1590196705521855</v>
      </c>
      <c r="Q1336" t="n">
        <v>20.19349560975631</v>
      </c>
      <c r="R1336" t="n">
        <v>223.5192391517433</v>
      </c>
      <c r="S1336" t="n">
        <v>193.0764904056725</v>
      </c>
      <c r="T1336" t="n">
        <v>2763.097217271756</v>
      </c>
      <c r="U1336" t="n">
        <v>61476.58001467612</v>
      </c>
      <c r="V1336" t="n">
        <v>535</v>
      </c>
      <c r="W1336" t="n">
        <v>853</v>
      </c>
      <c r="X1336" t="n">
        <v>506.6666666666667</v>
      </c>
      <c r="Y1336" t="n">
        <v>0</v>
      </c>
      <c r="Z1336" t="n">
        <v>1.12466420351486</v>
      </c>
      <c r="AA1336" t="n">
        <v>11.98169706133041</v>
      </c>
      <c r="AB1336" t="n">
        <v>374.0667111520679</v>
      </c>
      <c r="AC1336" t="n">
        <v>1591.739244226196</v>
      </c>
      <c r="AD1336" t="n">
        <v>4498.463727495728</v>
      </c>
      <c r="AE1336" t="n">
        <v>1.553680283141757</v>
      </c>
      <c r="AF1336" t="n">
        <v>21.39482699076006</v>
      </c>
      <c r="AG1336" t="n">
        <v>340.3319135177185</v>
      </c>
      <c r="AH1336" t="n">
        <v>29254.26542490629</v>
      </c>
      <c r="AI1336" t="n">
        <v>21093.65012255622</v>
      </c>
      <c r="AJ1336" t="n">
        <v>-3.325585875783966</v>
      </c>
      <c r="AK1336" t="n">
        <v>216.0510333678068</v>
      </c>
      <c r="AL1336" t="n">
        <v>20.38715148246085</v>
      </c>
      <c r="AM1336" t="n">
        <v>0.1597434887436194</v>
      </c>
      <c r="AN1336" t="n">
        <v>-12.0834185840605</v>
      </c>
      <c r="AO1336" t="n">
        <v>138.9127606512761</v>
      </c>
      <c r="AP1336" t="n">
        <v>867452.4541184193</v>
      </c>
      <c r="AQ1336" t="n">
        <v>0.2256516247034606</v>
      </c>
      <c r="AR1336" t="n">
        <v>0.307582303247375</v>
      </c>
      <c r="AS1336" t="n">
        <v>0.09404757798662559</v>
      </c>
      <c r="AT1336" t="n">
        <v>0.1974923065430259</v>
      </c>
      <c r="AU1336" t="n">
        <v>0.175226187519513</v>
      </c>
      <c r="AV1336" t="n">
        <v>6.850156014477874</v>
      </c>
      <c r="AW1336" t="n">
        <v>143.3089511457194</v>
      </c>
      <c r="AX1336" t="n">
        <v>4759.398193845228</v>
      </c>
      <c r="AY1336" t="n">
        <v>24279.74203034966</v>
      </c>
      <c r="AZ1336" t="n">
        <v>166264.6596000447</v>
      </c>
      <c r="BA1336" t="n">
        <v>37614.94061644183</v>
      </c>
      <c r="BB1336" t="n">
        <v>7304.42496814817</v>
      </c>
      <c r="BC1336" t="n">
        <v>44919.36558459</v>
      </c>
      <c r="BD1336" t="n">
        <v>0.3187631592958078</v>
      </c>
      <c r="BE1336" t="n">
        <v>0.1590196705521855</v>
      </c>
      <c r="BF1336" t="n">
        <v>8.110077025695819</v>
      </c>
      <c r="BG1336" t="n">
        <v>20.19349560975631</v>
      </c>
      <c r="BH1336" t="n">
        <v>362.4319998030198</v>
      </c>
      <c r="BI1336" t="n">
        <v>223.5192391517433</v>
      </c>
      <c r="BJ1336" t="n">
        <v>3217.529572437867</v>
      </c>
      <c r="BK1336" t="n">
        <v>3586.328142107473</v>
      </c>
      <c r="BL1336" t="n">
        <v>6537.28846998143</v>
      </c>
      <c r="BM1336" t="n">
        <v>30533.53020991903</v>
      </c>
      <c r="BN1336" t="n">
        <v>12731.92515940541</v>
      </c>
      <c r="BO1336" t="n">
        <v>7424.185912446109</v>
      </c>
      <c r="BP1336" t="n">
        <v>0.06326031920062922</v>
      </c>
      <c r="BQ1336" t="n">
        <v>1.180263943607612</v>
      </c>
      <c r="BR1336" t="n">
        <v>41.99827230178008</v>
      </c>
      <c r="BS1336" t="n">
        <v>1338.648474505467</v>
      </c>
      <c r="BT1336" t="n">
        <v>1578.595372659972</v>
      </c>
      <c r="BU1336" t="n">
        <v>1497.283566626428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214</v>
      </c>
      <c r="C1337" t="n">
        <v>81</v>
      </c>
      <c r="D1337" t="n">
        <v>877.0990719363543</v>
      </c>
      <c r="E1337" t="n">
        <v>8.371663350936595</v>
      </c>
      <c r="F1337" t="n">
        <v>163.7050408600423</v>
      </c>
      <c r="G1337" t="n">
        <v>2123.720256735709</v>
      </c>
      <c r="H1337" t="n">
        <v>173909.57914643</v>
      </c>
      <c r="I1337" t="n">
        <v>151962.3973099124</v>
      </c>
      <c r="J1337" t="n">
        <v>8745.848786868259</v>
      </c>
      <c r="K1337" t="n">
        <v>3830.184265549775</v>
      </c>
      <c r="L1337" t="n">
        <v>-1110.628215656947</v>
      </c>
      <c r="M1337" t="n">
        <v>0.1062543864319382</v>
      </c>
      <c r="N1337" t="n">
        <v>8.110077025695819</v>
      </c>
      <c r="O1337" t="n">
        <v>362.4319998030198</v>
      </c>
      <c r="P1337" t="n">
        <v>0.1590196705521855</v>
      </c>
      <c r="Q1337" t="n">
        <v>20.19349560975631</v>
      </c>
      <c r="R1337" t="n">
        <v>223.5192391517433</v>
      </c>
      <c r="S1337" t="n">
        <v>193.4348514796141</v>
      </c>
      <c r="T1337" t="n">
        <v>2763.097217271756</v>
      </c>
      <c r="U1337" t="n">
        <v>61538.69300445425</v>
      </c>
      <c r="V1337" t="n">
        <v>535.6666666666666</v>
      </c>
      <c r="W1337" t="n">
        <v>853</v>
      </c>
      <c r="X1337" t="n">
        <v>507.6666666666667</v>
      </c>
      <c r="Y1337" t="n">
        <v>0</v>
      </c>
      <c r="Z1337" t="n">
        <v>1.127738634921953</v>
      </c>
      <c r="AA1337" t="n">
        <v>11.98169706133041</v>
      </c>
      <c r="AB1337" t="n">
        <v>374.0673326915732</v>
      </c>
      <c r="AC1337" t="n">
        <v>1591.739558597357</v>
      </c>
      <c r="AD1337" t="n">
        <v>4498.463727495728</v>
      </c>
      <c r="AE1337" t="n">
        <v>1.554847978458551</v>
      </c>
      <c r="AF1337" t="n">
        <v>21.39482699076006</v>
      </c>
      <c r="AG1337" t="n">
        <v>340.3321495837331</v>
      </c>
      <c r="AH1337" t="n">
        <v>29254.26554430714</v>
      </c>
      <c r="AI1337" t="n">
        <v>21093.65012255622</v>
      </c>
      <c r="AJ1337" t="n">
        <v>2.371333082456391</v>
      </c>
      <c r="AK1337" t="n">
        <v>204.8940102085243</v>
      </c>
      <c r="AL1337" t="n">
        <v>18.19619673238469</v>
      </c>
      <c r="AM1337" t="n">
        <v>-0.05276528412025019</v>
      </c>
      <c r="AN1337" t="n">
        <v>-12.0834185840605</v>
      </c>
      <c r="AO1337" t="n">
        <v>138.9127606512761</v>
      </c>
      <c r="AP1337" t="n">
        <v>866856.138422286</v>
      </c>
      <c r="AQ1337" t="n">
        <v>0.2228356811215781</v>
      </c>
      <c r="AR1337" t="n">
        <v>0.3073387645748824</v>
      </c>
      <c r="AS1337" t="n">
        <v>0.09384775580999399</v>
      </c>
      <c r="AT1337" t="n">
        <v>0.2006310700434397</v>
      </c>
      <c r="AU1337" t="n">
        <v>0.1753467284501057</v>
      </c>
      <c r="AV1337" t="n">
        <v>6.852831415682323</v>
      </c>
      <c r="AW1337" t="n">
        <v>143.3757309896654</v>
      </c>
      <c r="AX1337" t="n">
        <v>4762.198775483523</v>
      </c>
      <c r="AY1337" t="n">
        <v>24286.08629641968</v>
      </c>
      <c r="AZ1337" t="n">
        <v>166323.4915271118</v>
      </c>
      <c r="BA1337" t="n">
        <v>37614.94061644183</v>
      </c>
      <c r="BB1337" t="n">
        <v>7304.42496814817</v>
      </c>
      <c r="BC1337" t="n">
        <v>44919.36558459</v>
      </c>
      <c r="BD1337" t="n">
        <v>0.1062543864319382</v>
      </c>
      <c r="BE1337" t="n">
        <v>0.1590196705521855</v>
      </c>
      <c r="BF1337" t="n">
        <v>8.110077025695819</v>
      </c>
      <c r="BG1337" t="n">
        <v>20.19349560975631</v>
      </c>
      <c r="BH1337" t="n">
        <v>362.4319998030198</v>
      </c>
      <c r="BI1337" t="n">
        <v>223.5192391517433</v>
      </c>
      <c r="BJ1337" t="n">
        <v>-1620.581752709872</v>
      </c>
      <c r="BK1337" t="n">
        <v>3586.328142107473</v>
      </c>
      <c r="BL1337" t="n">
        <v>6537.28846998143</v>
      </c>
      <c r="BM1337" t="n">
        <v>30533.53020991903</v>
      </c>
      <c r="BN1337" t="n">
        <v>12731.92515940541</v>
      </c>
      <c r="BO1337" t="n">
        <v>7424.185912446109</v>
      </c>
      <c r="BP1337" t="n">
        <v>0.02108677306687619</v>
      </c>
      <c r="BQ1337" t="n">
        <v>1.180263943607612</v>
      </c>
      <c r="BR1337" t="n">
        <v>41.99827230178008</v>
      </c>
      <c r="BS1337" t="n">
        <v>378.4984137733541</v>
      </c>
      <c r="BT1337" t="n">
        <v>1578.595372659972</v>
      </c>
      <c r="BU1337" t="n">
        <v>1497.283566626428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214</v>
      </c>
      <c r="C1338" t="n">
        <v>81</v>
      </c>
      <c r="D1338" t="n">
        <v>877.0990719363543</v>
      </c>
      <c r="E1338" t="n">
        <v>8.317948068571759</v>
      </c>
      <c r="F1338" t="n">
        <v>163.7050408600423</v>
      </c>
      <c r="G1338" t="n">
        <v>2154.777062394518</v>
      </c>
      <c r="H1338" t="n">
        <v>173909.57914643</v>
      </c>
      <c r="I1338" t="n">
        <v>151962.3973099124</v>
      </c>
      <c r="J1338" t="n">
        <v>8747.906133066994</v>
      </c>
      <c r="K1338" t="n">
        <v>3830.184265549775</v>
      </c>
      <c r="L1338" t="n">
        <v>-1110.628215656947</v>
      </c>
      <c r="M1338" t="n">
        <v>3.441691376337985e-15</v>
      </c>
      <c r="N1338" t="n">
        <v>8.110077025695819</v>
      </c>
      <c r="O1338" t="n">
        <v>362.4319998030198</v>
      </c>
      <c r="P1338" t="n">
        <v>0.1590196705521855</v>
      </c>
      <c r="Q1338" t="n">
        <v>20.19349560975631</v>
      </c>
      <c r="R1338" t="n">
        <v>223.5192391517433</v>
      </c>
      <c r="S1338" t="n">
        <v>193.5950432787038</v>
      </c>
      <c r="T1338" t="n">
        <v>2763.097217271756</v>
      </c>
      <c r="U1338" t="n">
        <v>61569.7494993433</v>
      </c>
      <c r="V1338" t="n">
        <v>536</v>
      </c>
      <c r="W1338" t="n">
        <v>853</v>
      </c>
      <c r="X1338" t="n">
        <v>508</v>
      </c>
      <c r="Y1338" t="n">
        <v>0</v>
      </c>
      <c r="Z1338" t="n">
        <v>1.129129723232966</v>
      </c>
      <c r="AA1338" t="n">
        <v>11.98169706133041</v>
      </c>
      <c r="AB1338" t="n">
        <v>374.0676434613258</v>
      </c>
      <c r="AC1338" t="n">
        <v>1591.739558597357</v>
      </c>
      <c r="AD1338" t="n">
        <v>4498.463727495728</v>
      </c>
      <c r="AE1338" t="n">
        <v>1.55537632568473</v>
      </c>
      <c r="AF1338" t="n">
        <v>21.39482699076006</v>
      </c>
      <c r="AG1338" t="n">
        <v>340.3322676167405</v>
      </c>
      <c r="AH1338" t="n">
        <v>29254.26554430714</v>
      </c>
      <c r="AI1338" t="n">
        <v>21093.65012255622</v>
      </c>
      <c r="AJ1338" t="n">
        <v>5.21979256157657</v>
      </c>
      <c r="AK1338" t="n">
        <v>204.1690050934804</v>
      </c>
      <c r="AL1338" t="n">
        <v>14.52565855344242</v>
      </c>
      <c r="AM1338" t="n">
        <v>-0.159019670552185</v>
      </c>
      <c r="AN1338" t="n">
        <v>-12.0834185840605</v>
      </c>
      <c r="AO1338" t="n">
        <v>138.9127606512761</v>
      </c>
      <c r="AP1338" t="n">
        <v>866879.3278856423</v>
      </c>
      <c r="AQ1338" t="n">
        <v>0.2184522648917217</v>
      </c>
      <c r="AR1338" t="n">
        <v>0.3072965511696289</v>
      </c>
      <c r="AS1338" t="n">
        <v>0.09828344304262693</v>
      </c>
      <c r="AT1338" t="n">
        <v>0.2006257030601732</v>
      </c>
      <c r="AU1338" t="n">
        <v>0.1753420378358493</v>
      </c>
      <c r="AV1338" t="n">
        <v>6.851207535004069</v>
      </c>
      <c r="AW1338" t="n">
        <v>143.3397212390744</v>
      </c>
      <c r="AX1338" t="n">
        <v>4760.110269132081</v>
      </c>
      <c r="AY1338" t="n">
        <v>24279.73803321917</v>
      </c>
      <c r="AZ1338" t="n">
        <v>166278.6655883597</v>
      </c>
      <c r="BA1338" t="n">
        <v>37614.94061644183</v>
      </c>
      <c r="BB1338" t="n">
        <v>7304.42496814817</v>
      </c>
      <c r="BC1338" t="n">
        <v>44919.36558459</v>
      </c>
      <c r="BD1338" t="n">
        <v>3.441691376337985e-15</v>
      </c>
      <c r="BE1338" t="n">
        <v>0.1590196705521855</v>
      </c>
      <c r="BF1338" t="n">
        <v>8.110077025695819</v>
      </c>
      <c r="BG1338" t="n">
        <v>20.19349560975631</v>
      </c>
      <c r="BH1338" t="n">
        <v>362.4319998030198</v>
      </c>
      <c r="BI1338" t="n">
        <v>223.5192391517433</v>
      </c>
      <c r="BJ1338" t="n">
        <v>-4039.63741528374</v>
      </c>
      <c r="BK1338" t="n">
        <v>3586.328142107473</v>
      </c>
      <c r="BL1338" t="n">
        <v>6537.28846998143</v>
      </c>
      <c r="BM1338" t="n">
        <v>30533.53020991903</v>
      </c>
      <c r="BN1338" t="n">
        <v>12731.92515940541</v>
      </c>
      <c r="BO1338" t="n">
        <v>7424.185912446109</v>
      </c>
      <c r="BP1338" t="n">
        <v>-3.191891195797325e-16</v>
      </c>
      <c r="BQ1338" t="n">
        <v>1.180263943607612</v>
      </c>
      <c r="BR1338" t="n">
        <v>41.99827230178008</v>
      </c>
      <c r="BS1338" t="n">
        <v>-101.5766165927023</v>
      </c>
      <c r="BT1338" t="n">
        <v>1578.595372659972</v>
      </c>
      <c r="BU1338" t="n">
        <v>1497.283566626428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214</v>
      </c>
      <c r="C1339" t="n">
        <v>81</v>
      </c>
      <c r="D1339" t="n">
        <v>877.0990719363543</v>
      </c>
      <c r="E1339" t="n">
        <v>8.317948068571759</v>
      </c>
      <c r="F1339" t="n">
        <v>163.7023099581294</v>
      </c>
      <c r="G1339" t="n">
        <v>2154.777062394518</v>
      </c>
      <c r="H1339" t="n">
        <v>173909.57914643</v>
      </c>
      <c r="I1339" t="n">
        <v>151962.397780154</v>
      </c>
      <c r="J1339" t="n">
        <v>8752.943953181792</v>
      </c>
      <c r="K1339" t="n">
        <v>3830.184265549775</v>
      </c>
      <c r="L1339" t="n">
        <v>-1110.628215656947</v>
      </c>
      <c r="M1339" t="n">
        <v>3.441691376337985e-15</v>
      </c>
      <c r="N1339" t="n">
        <v>7.945346784101702</v>
      </c>
      <c r="O1339" t="n">
        <v>362.4319998030198</v>
      </c>
      <c r="P1339" t="n">
        <v>0.1590196705521855</v>
      </c>
      <c r="Q1339" t="n">
        <v>38.72894696301683</v>
      </c>
      <c r="R1339" t="n">
        <v>223.5192391517433</v>
      </c>
      <c r="S1339" t="n">
        <v>193.5950432787038</v>
      </c>
      <c r="T1339" t="n">
        <v>2781.79739886661</v>
      </c>
      <c r="U1339" t="n">
        <v>61569.7494993433</v>
      </c>
      <c r="V1339" t="n">
        <v>536.6666666666666</v>
      </c>
      <c r="W1339" t="n">
        <v>853.6666666666666</v>
      </c>
      <c r="X1339" t="n">
        <v>508.6666666666667</v>
      </c>
      <c r="Y1339" t="n">
        <v>0</v>
      </c>
      <c r="Z1339" t="n">
        <v>1.129129723232966</v>
      </c>
      <c r="AA1339" t="n">
        <v>11.98339324393501</v>
      </c>
      <c r="AB1339" t="n">
        <v>374.0676434613258</v>
      </c>
      <c r="AC1339" t="n">
        <v>1591.739558597357</v>
      </c>
      <c r="AD1339" t="n">
        <v>4498.473002062853</v>
      </c>
      <c r="AE1339" t="n">
        <v>1.55537632568473</v>
      </c>
      <c r="AF1339" t="n">
        <v>21.39547121540571</v>
      </c>
      <c r="AG1339" t="n">
        <v>340.3322676167405</v>
      </c>
      <c r="AH1339" t="n">
        <v>29254.26554430714</v>
      </c>
      <c r="AI1339" t="n">
        <v>21093.65364511606</v>
      </c>
      <c r="AJ1339" t="n">
        <v>7.754798595876541</v>
      </c>
      <c r="AK1339" t="n">
        <v>206.145692339204</v>
      </c>
      <c r="AL1339" t="n">
        <v>16.42173161042063</v>
      </c>
      <c r="AM1339" t="n">
        <v>-0.159019670552185</v>
      </c>
      <c r="AN1339" t="n">
        <v>-30.78360017891514</v>
      </c>
      <c r="AO1339" t="n">
        <v>138.9127606512761</v>
      </c>
      <c r="AP1339" t="n">
        <v>866879.3263660182</v>
      </c>
      <c r="AQ1339" t="n">
        <v>0.2184522652746646</v>
      </c>
      <c r="AR1339" t="n">
        <v>0.3072965517083143</v>
      </c>
      <c r="AS1339" t="n">
        <v>0.09828344321491606</v>
      </c>
      <c r="AT1339" t="n">
        <v>0.2006257034118664</v>
      </c>
      <c r="AU1339" t="n">
        <v>0.1753420363902386</v>
      </c>
      <c r="AV1339" t="n">
        <v>6.851207536583638</v>
      </c>
      <c r="AW1339" t="n">
        <v>143.3397212729697</v>
      </c>
      <c r="AX1339" t="n">
        <v>4760.110270195068</v>
      </c>
      <c r="AY1339" t="n">
        <v>24279.73802574069</v>
      </c>
      <c r="AZ1339" t="n">
        <v>166278.6657790613</v>
      </c>
      <c r="BA1339" t="n">
        <v>37614.94061644183</v>
      </c>
      <c r="BB1339" t="n">
        <v>37459.1947108564</v>
      </c>
      <c r="BC1339" t="n">
        <v>75074.13532729824</v>
      </c>
      <c r="BD1339" t="n">
        <v>3.441691376337985e-15</v>
      </c>
      <c r="BE1339" t="n">
        <v>0.1590196705521855</v>
      </c>
      <c r="BF1339" t="n">
        <v>7.945346784101702</v>
      </c>
      <c r="BG1339" t="n">
        <v>38.72894696301683</v>
      </c>
      <c r="BH1339" t="n">
        <v>362.4319998030198</v>
      </c>
      <c r="BI1339" t="n">
        <v>223.5192391517433</v>
      </c>
      <c r="BJ1339" t="n">
        <v>-4039.63741528374</v>
      </c>
      <c r="BK1339" t="n">
        <v>3586.328142107473</v>
      </c>
      <c r="BL1339" t="n">
        <v>6269.293781842504</v>
      </c>
      <c r="BM1339" t="n">
        <v>60688.29995262727</v>
      </c>
      <c r="BN1339" t="n">
        <v>12731.92515940541</v>
      </c>
      <c r="BO1339" t="n">
        <v>7424.185912446109</v>
      </c>
      <c r="BP1339" t="n">
        <v>-3.191891195797325e-16</v>
      </c>
      <c r="BQ1339" t="n">
        <v>1.16080828304287</v>
      </c>
      <c r="BR1339" t="n">
        <v>41.99827230178008</v>
      </c>
      <c r="BS1339" t="n">
        <v>-101.5766165927023</v>
      </c>
      <c r="BT1339" t="n">
        <v>1546.9435421574</v>
      </c>
      <c r="BU1339" t="n">
        <v>1497.283566626428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214</v>
      </c>
      <c r="C1340" t="n">
        <v>81</v>
      </c>
      <c r="D1340" t="n">
        <v>877.0990719363543</v>
      </c>
      <c r="E1340" t="n">
        <v>8.317948068571759</v>
      </c>
      <c r="F1340" t="n">
        <v>163.7009445071729</v>
      </c>
      <c r="G1340" t="n">
        <v>2154.777062394518</v>
      </c>
      <c r="H1340" t="n">
        <v>173909.57914643</v>
      </c>
      <c r="I1340" t="n">
        <v>151962.3980152749</v>
      </c>
      <c r="J1340" t="n">
        <v>8755.462863239189</v>
      </c>
      <c r="K1340" t="n">
        <v>3830.184265549775</v>
      </c>
      <c r="L1340" t="n">
        <v>-1110.628215656947</v>
      </c>
      <c r="M1340" t="n">
        <v>3.441691376337985e-15</v>
      </c>
      <c r="N1340" t="n">
        <v>7.862981663304645</v>
      </c>
      <c r="O1340" t="n">
        <v>362.4319998030198</v>
      </c>
      <c r="P1340" t="n">
        <v>0.1590196705521855</v>
      </c>
      <c r="Q1340" t="n">
        <v>47.99667263964708</v>
      </c>
      <c r="R1340" t="n">
        <v>223.5192391517433</v>
      </c>
      <c r="S1340" t="n">
        <v>193.5950432787038</v>
      </c>
      <c r="T1340" t="n">
        <v>2791.147489664037</v>
      </c>
      <c r="U1340" t="n">
        <v>61569.7494993433</v>
      </c>
      <c r="V1340" t="n">
        <v>537</v>
      </c>
      <c r="W1340" t="n">
        <v>854</v>
      </c>
      <c r="X1340" t="n">
        <v>509</v>
      </c>
      <c r="Y1340" t="n">
        <v>0</v>
      </c>
      <c r="Z1340" t="n">
        <v>1.129129723232966</v>
      </c>
      <c r="AA1340" t="n">
        <v>11.98424133523731</v>
      </c>
      <c r="AB1340" t="n">
        <v>374.0676434613258</v>
      </c>
      <c r="AC1340" t="n">
        <v>1591.739558597357</v>
      </c>
      <c r="AD1340" t="n">
        <v>4498.477639346417</v>
      </c>
      <c r="AE1340" t="n">
        <v>1.55537632568473</v>
      </c>
      <c r="AF1340" t="n">
        <v>21.39579332772853</v>
      </c>
      <c r="AG1340" t="n">
        <v>340.3322676167405</v>
      </c>
      <c r="AH1340" t="n">
        <v>29254.26554430714</v>
      </c>
      <c r="AI1340" t="n">
        <v>21093.65540639598</v>
      </c>
      <c r="AJ1340" t="n">
        <v>9.022301613026528</v>
      </c>
      <c r="AK1340" t="n">
        <v>207.1340359620658</v>
      </c>
      <c r="AL1340" t="n">
        <v>17.36976813890973</v>
      </c>
      <c r="AM1340" t="n">
        <v>-0.159019670552185</v>
      </c>
      <c r="AN1340" t="n">
        <v>-40.13369097634246</v>
      </c>
      <c r="AO1340" t="n">
        <v>138.9127606512761</v>
      </c>
      <c r="AP1340" t="n">
        <v>866957.2364430422</v>
      </c>
      <c r="AQ1340" t="n">
        <v>0.2186620573371072</v>
      </c>
      <c r="AR1340" t="n">
        <v>0.3071894949279973</v>
      </c>
      <c r="AS1340" t="n">
        <v>0.09822372362914582</v>
      </c>
      <c r="AT1340" t="n">
        <v>0.2005984424561415</v>
      </c>
      <c r="AU1340" t="n">
        <v>0.1753262816496081</v>
      </c>
      <c r="AV1340" t="n">
        <v>6.851265234952017</v>
      </c>
      <c r="AW1340" t="n">
        <v>143.352064888271</v>
      </c>
      <c r="AX1340" t="n">
        <v>4760.654417619997</v>
      </c>
      <c r="AY1340" t="n">
        <v>24282.36852902296</v>
      </c>
      <c r="AZ1340" t="n">
        <v>166291.3748035584</v>
      </c>
      <c r="BA1340" t="n">
        <v>37614.94061644183</v>
      </c>
      <c r="BB1340" t="n">
        <v>52536.57958221052</v>
      </c>
      <c r="BC1340" t="n">
        <v>90151.52019865235</v>
      </c>
      <c r="BD1340" t="n">
        <v>3.441691376337985e-15</v>
      </c>
      <c r="BE1340" t="n">
        <v>0.1590196705521855</v>
      </c>
      <c r="BF1340" t="n">
        <v>7.862981663304645</v>
      </c>
      <c r="BG1340" t="n">
        <v>47.99667263964708</v>
      </c>
      <c r="BH1340" t="n">
        <v>362.4319998030198</v>
      </c>
      <c r="BI1340" t="n">
        <v>223.5192391517433</v>
      </c>
      <c r="BJ1340" t="n">
        <v>-4039.63741528374</v>
      </c>
      <c r="BK1340" t="n">
        <v>3586.328142107473</v>
      </c>
      <c r="BL1340" t="n">
        <v>6135.296437773041</v>
      </c>
      <c r="BM1340" t="n">
        <v>75765.68482398138</v>
      </c>
      <c r="BN1340" t="n">
        <v>12731.92515940541</v>
      </c>
      <c r="BO1340" t="n">
        <v>7424.185912446109</v>
      </c>
      <c r="BP1340" t="n">
        <v>-3.191891195797325e-16</v>
      </c>
      <c r="BQ1340" t="n">
        <v>1.151080452760499</v>
      </c>
      <c r="BR1340" t="n">
        <v>41.99827230178008</v>
      </c>
      <c r="BS1340" t="n">
        <v>-101.5766165927023</v>
      </c>
      <c r="BT1340" t="n">
        <v>1531.117626906114</v>
      </c>
      <c r="BU1340" t="n">
        <v>1497.283566626428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214</v>
      </c>
      <c r="C1341" t="n">
        <v>81</v>
      </c>
      <c r="D1341" t="n">
        <v>877.0990719363543</v>
      </c>
      <c r="E1341" t="n">
        <v>8.317948068571759</v>
      </c>
      <c r="F1341" t="n">
        <v>163.7009445071729</v>
      </c>
      <c r="G1341" t="n">
        <v>2155.114702487788</v>
      </c>
      <c r="H1341" t="n">
        <v>173909.57914643</v>
      </c>
      <c r="I1341" t="n">
        <v>151962.3980152749</v>
      </c>
      <c r="J1341" t="n">
        <v>8740.80213969091</v>
      </c>
      <c r="K1341" t="n">
        <v>3830.184265549775</v>
      </c>
      <c r="L1341" t="n">
        <v>-1110.628215656947</v>
      </c>
      <c r="M1341" t="n">
        <v>3.441691376337985e-15</v>
      </c>
      <c r="N1341" t="n">
        <v>7.862981663304645</v>
      </c>
      <c r="O1341" t="n">
        <v>143.8537743040556</v>
      </c>
      <c r="P1341" t="n">
        <v>0.1590196705521855</v>
      </c>
      <c r="Q1341" t="n">
        <v>47.99667263964708</v>
      </c>
      <c r="R1341" t="n">
        <v>287.5449083318998</v>
      </c>
      <c r="S1341" t="n">
        <v>193.5950432787038</v>
      </c>
      <c r="T1341" t="n">
        <v>2791.147489664037</v>
      </c>
      <c r="U1341" t="n">
        <v>61852.35339402242</v>
      </c>
      <c r="V1341" t="n">
        <v>537.6666666666666</v>
      </c>
      <c r="W1341" t="n">
        <v>854.6666666666666</v>
      </c>
      <c r="X1341" t="n">
        <v>509</v>
      </c>
      <c r="Y1341" t="n">
        <v>0</v>
      </c>
      <c r="Z1341" t="n">
        <v>1.129129723232966</v>
      </c>
      <c r="AA1341" t="n">
        <v>11.98424133523731</v>
      </c>
      <c r="AB1341" t="n">
        <v>376.3683154199354</v>
      </c>
      <c r="AC1341" t="n">
        <v>1591.739558597357</v>
      </c>
      <c r="AD1341" t="n">
        <v>4498.616829949675</v>
      </c>
      <c r="AE1341" t="n">
        <v>1.55537632568473</v>
      </c>
      <c r="AF1341" t="n">
        <v>21.39579332772853</v>
      </c>
      <c r="AG1341" t="n">
        <v>341.2060824838895</v>
      </c>
      <c r="AH1341" t="n">
        <v>29254.26554430714</v>
      </c>
      <c r="AI1341" t="n">
        <v>21093.70827217636</v>
      </c>
      <c r="AJ1341" t="n">
        <v>9.555024298456241</v>
      </c>
      <c r="AK1341" t="n">
        <v>183.8564957309003</v>
      </c>
      <c r="AL1341" t="n">
        <v>6.936547926894427</v>
      </c>
      <c r="AM1341" t="n">
        <v>-0.159019670552185</v>
      </c>
      <c r="AN1341" t="n">
        <v>-40.13369097634246</v>
      </c>
      <c r="AO1341" t="n">
        <v>-143.6911340278446</v>
      </c>
      <c r="AP1341" t="n">
        <v>866965.2382422504</v>
      </c>
      <c r="AQ1341" t="n">
        <v>0.2186600391594455</v>
      </c>
      <c r="AR1341" t="n">
        <v>0.307186659671693</v>
      </c>
      <c r="AS1341" t="n">
        <v>0.09822281705702583</v>
      </c>
      <c r="AT1341" t="n">
        <v>0.2006058224179809</v>
      </c>
      <c r="AU1341" t="n">
        <v>0.1753246616938547</v>
      </c>
      <c r="AV1341" t="n">
        <v>6.851321036052283</v>
      </c>
      <c r="AW1341" t="n">
        <v>143.3532134304561</v>
      </c>
      <c r="AX1341" t="n">
        <v>4760.692511951256</v>
      </c>
      <c r="AY1341" t="n">
        <v>24282.32229371353</v>
      </c>
      <c r="AZ1341" t="n">
        <v>166292.7486456948</v>
      </c>
      <c r="BA1341" t="n">
        <v>37614.94061644183</v>
      </c>
      <c r="BB1341" t="n">
        <v>55063.92095562405</v>
      </c>
      <c r="BC1341" t="n">
        <v>92678.86157206587</v>
      </c>
      <c r="BD1341" t="n">
        <v>3.441691376337985e-15</v>
      </c>
      <c r="BE1341" t="n">
        <v>0.1590196705521855</v>
      </c>
      <c r="BF1341" t="n">
        <v>7.862981663304645</v>
      </c>
      <c r="BG1341" t="n">
        <v>47.99667263964708</v>
      </c>
      <c r="BH1341" t="n">
        <v>143.8537743040556</v>
      </c>
      <c r="BI1341" t="n">
        <v>287.5449083318998</v>
      </c>
      <c r="BJ1341" t="n">
        <v>-4039.63741528374</v>
      </c>
      <c r="BK1341" t="n">
        <v>3586.328142107473</v>
      </c>
      <c r="BL1341" t="n">
        <v>6135.296437773041</v>
      </c>
      <c r="BM1341" t="n">
        <v>75765.68482398138</v>
      </c>
      <c r="BN1341" t="n">
        <v>4103.795228011376</v>
      </c>
      <c r="BO1341" t="n">
        <v>9951.527285859622</v>
      </c>
      <c r="BP1341" t="n">
        <v>-3.191891195797325e-16</v>
      </c>
      <c r="BQ1341" t="n">
        <v>1.151080452760499</v>
      </c>
      <c r="BR1341" t="n">
        <v>22.12801542275096</v>
      </c>
      <c r="BS1341" t="n">
        <v>-101.5766165927023</v>
      </c>
      <c r="BT1341" t="n">
        <v>1531.117626906114</v>
      </c>
      <c r="BU1341" t="n">
        <v>712.9274957914953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214</v>
      </c>
      <c r="C1342" t="n">
        <v>81</v>
      </c>
      <c r="D1342" t="n">
        <v>877.0990719363543</v>
      </c>
      <c r="E1342" t="n">
        <v>8.317948068571759</v>
      </c>
      <c r="F1342" t="n">
        <v>163.7009445071729</v>
      </c>
      <c r="G1342" t="n">
        <v>2155.283522534422</v>
      </c>
      <c r="H1342" t="n">
        <v>173909.57914643</v>
      </c>
      <c r="I1342" t="n">
        <v>151962.3980152749</v>
      </c>
      <c r="J1342" t="n">
        <v>8733.471777916771</v>
      </c>
      <c r="K1342" t="n">
        <v>3830.184265549775</v>
      </c>
      <c r="L1342" t="n">
        <v>-1110.628215656947</v>
      </c>
      <c r="M1342" t="n">
        <v>3.441691376337985e-15</v>
      </c>
      <c r="N1342" t="n">
        <v>7.862981663304645</v>
      </c>
      <c r="O1342" t="n">
        <v>34.56466155457355</v>
      </c>
      <c r="P1342" t="n">
        <v>0.1590196705521855</v>
      </c>
      <c r="Q1342" t="n">
        <v>47.99667263964708</v>
      </c>
      <c r="R1342" t="n">
        <v>319.557742921978</v>
      </c>
      <c r="S1342" t="n">
        <v>193.5950432787038</v>
      </c>
      <c r="T1342" t="n">
        <v>2791.147489664037</v>
      </c>
      <c r="U1342" t="n">
        <v>61993.65534136198</v>
      </c>
      <c r="V1342" t="n">
        <v>538</v>
      </c>
      <c r="W1342" t="n">
        <v>855</v>
      </c>
      <c r="X1342" t="n">
        <v>509</v>
      </c>
      <c r="Y1342" t="n">
        <v>0</v>
      </c>
      <c r="Z1342" t="n">
        <v>1.129129723232966</v>
      </c>
      <c r="AA1342" t="n">
        <v>11.98424133523731</v>
      </c>
      <c r="AB1342" t="n">
        <v>377.5186513992401</v>
      </c>
      <c r="AC1342" t="n">
        <v>1591.739558597357</v>
      </c>
      <c r="AD1342" t="n">
        <v>4498.686425251303</v>
      </c>
      <c r="AE1342" t="n">
        <v>1.55537632568473</v>
      </c>
      <c r="AF1342" t="n">
        <v>21.39579332772853</v>
      </c>
      <c r="AG1342" t="n">
        <v>341.642989917464</v>
      </c>
      <c r="AH1342" t="n">
        <v>29254.26554430714</v>
      </c>
      <c r="AI1342" t="n">
        <v>21093.73470506655</v>
      </c>
      <c r="AJ1342" t="n">
        <v>9.821385641171098</v>
      </c>
      <c r="AK1342" t="n">
        <v>172.2177256153175</v>
      </c>
      <c r="AL1342" t="n">
        <v>1.719937820886778</v>
      </c>
      <c r="AM1342" t="n">
        <v>-0.159019670552185</v>
      </c>
      <c r="AN1342" t="n">
        <v>-40.13369097634246</v>
      </c>
      <c r="AO1342" t="n">
        <v>-284.9930813674049</v>
      </c>
      <c r="AP1342" t="n">
        <v>866786.2462827605</v>
      </c>
      <c r="AQ1342" t="n">
        <v>0.2187534146726638</v>
      </c>
      <c r="AR1342" t="n">
        <v>0.3070857860403007</v>
      </c>
      <c r="AS1342" t="n">
        <v>0.09815268351699606</v>
      </c>
      <c r="AT1342" t="n">
        <v>0.2006472476590869</v>
      </c>
      <c r="AU1342" t="n">
        <v>0.1753608681109524</v>
      </c>
      <c r="AV1342" t="n">
        <v>6.852408418610776</v>
      </c>
      <c r="AW1342" t="n">
        <v>143.3816892259451</v>
      </c>
      <c r="AX1342" t="n">
        <v>4761.909193780624</v>
      </c>
      <c r="AY1342" t="n">
        <v>24285.610374166</v>
      </c>
      <c r="AZ1342" t="n">
        <v>166319.3618079337</v>
      </c>
      <c r="BA1342" t="n">
        <v>37614.94061644183</v>
      </c>
      <c r="BB1342" t="n">
        <v>56327.59164233079</v>
      </c>
      <c r="BC1342" t="n">
        <v>93942.53225877263</v>
      </c>
      <c r="BD1342" t="n">
        <v>3.441691376337985e-15</v>
      </c>
      <c r="BE1342" t="n">
        <v>0.1590196705521855</v>
      </c>
      <c r="BF1342" t="n">
        <v>7.862981663304645</v>
      </c>
      <c r="BG1342" t="n">
        <v>47.99667263964708</v>
      </c>
      <c r="BH1342" t="n">
        <v>34.56466155457355</v>
      </c>
      <c r="BI1342" t="n">
        <v>319.557742921978</v>
      </c>
      <c r="BJ1342" t="n">
        <v>-4039.63741528374</v>
      </c>
      <c r="BK1342" t="n">
        <v>3586.328142107473</v>
      </c>
      <c r="BL1342" t="n">
        <v>6135.296437773041</v>
      </c>
      <c r="BM1342" t="n">
        <v>75765.68482398138</v>
      </c>
      <c r="BN1342" t="n">
        <v>-210.2697376856431</v>
      </c>
      <c r="BO1342" t="n">
        <v>11215.19797256638</v>
      </c>
      <c r="BP1342" t="n">
        <v>-3.191891195797325e-16</v>
      </c>
      <c r="BQ1342" t="n">
        <v>1.151080452760499</v>
      </c>
      <c r="BR1342" t="n">
        <v>12.1928869832364</v>
      </c>
      <c r="BS1342" t="n">
        <v>-101.5766165927023</v>
      </c>
      <c r="BT1342" t="n">
        <v>1531.117626906114</v>
      </c>
      <c r="BU1342" t="n">
        <v>320.749460374029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214</v>
      </c>
      <c r="C1343" t="n">
        <v>81</v>
      </c>
      <c r="D1343" t="n">
        <v>877.0990719363543</v>
      </c>
      <c r="E1343" t="n">
        <v>8.317948068571759</v>
      </c>
      <c r="F1343" t="n">
        <v>163.7009445071729</v>
      </c>
      <c r="G1343" t="n">
        <v>2155.283522534422</v>
      </c>
      <c r="H1343" t="n">
        <v>174710.0237483663</v>
      </c>
      <c r="I1343" t="n">
        <v>151163.2032898167</v>
      </c>
      <c r="J1343" t="n">
        <v>8732.382477128765</v>
      </c>
      <c r="K1343" t="n">
        <v>3830.184265549775</v>
      </c>
      <c r="L1343" t="n">
        <v>-1110.628215656947</v>
      </c>
      <c r="M1343" t="n">
        <v>3.441691376337985e-15</v>
      </c>
      <c r="N1343" t="n">
        <v>20.52678465952789</v>
      </c>
      <c r="O1343" t="n">
        <v>34.56466155457355</v>
      </c>
      <c r="P1343" t="n">
        <v>0.1590196705521855</v>
      </c>
      <c r="Q1343" t="n">
        <v>47.99667263964708</v>
      </c>
      <c r="R1343" t="n">
        <v>253.3073559290798</v>
      </c>
      <c r="S1343" t="n">
        <v>193.5950432787038</v>
      </c>
      <c r="T1343" t="n">
        <v>2803.811292660261</v>
      </c>
      <c r="U1343" t="n">
        <v>62059.90572835488</v>
      </c>
      <c r="V1343" t="n">
        <v>538.6666666666666</v>
      </c>
      <c r="W1343" t="n">
        <v>855.6666666666666</v>
      </c>
      <c r="X1343" t="n">
        <v>509.6666666666667</v>
      </c>
      <c r="Y1343" t="n">
        <v>0</v>
      </c>
      <c r="Z1343" t="n">
        <v>1.129129723232966</v>
      </c>
      <c r="AA1343" t="n">
        <v>11.98836051517359</v>
      </c>
      <c r="AB1343" t="n">
        <v>377.5186513992401</v>
      </c>
      <c r="AC1343" t="n">
        <v>1592.402292536784</v>
      </c>
      <c r="AD1343" t="n">
        <v>4498.686994279447</v>
      </c>
      <c r="AE1343" t="n">
        <v>1.55537632568473</v>
      </c>
      <c r="AF1343" t="n">
        <v>21.3973578274632</v>
      </c>
      <c r="AG1343" t="n">
        <v>341.642989917464</v>
      </c>
      <c r="AH1343" t="n">
        <v>29254.51725631983</v>
      </c>
      <c r="AI1343" t="n">
        <v>21093.7349211883</v>
      </c>
      <c r="AJ1343" t="n">
        <v>8.55876266790664</v>
      </c>
      <c r="AK1343" t="n">
        <v>170.5454884913033</v>
      </c>
      <c r="AL1343" t="n">
        <v>-0.3491197820611194</v>
      </c>
      <c r="AM1343" t="n">
        <v>-0.159019670552185</v>
      </c>
      <c r="AN1343" t="n">
        <v>-27.46988798011921</v>
      </c>
      <c r="AO1343" t="n">
        <v>-218.7426943745067</v>
      </c>
      <c r="AP1343" t="n">
        <v>866786.2478023845</v>
      </c>
      <c r="AQ1343" t="n">
        <v>0.2187534142891518</v>
      </c>
      <c r="AR1343" t="n">
        <v>0.3070857855019271</v>
      </c>
      <c r="AS1343" t="n">
        <v>0.09815268334491767</v>
      </c>
      <c r="AT1343" t="n">
        <v>0.2006472473073181</v>
      </c>
      <c r="AU1343" t="n">
        <v>0.1753608695566853</v>
      </c>
      <c r="AV1343" t="n">
        <v>6.852408417028911</v>
      </c>
      <c r="AW1343" t="n">
        <v>143.3816891919699</v>
      </c>
      <c r="AX1343" t="n">
        <v>4761.909192714231</v>
      </c>
      <c r="AY1343" t="n">
        <v>24285.61038164045</v>
      </c>
      <c r="AZ1343" t="n">
        <v>166319.3616170795</v>
      </c>
      <c r="BA1343" t="n">
        <v>35001.21194311549</v>
      </c>
      <c r="BB1343" t="n">
        <v>56327.59164233079</v>
      </c>
      <c r="BC1343" t="n">
        <v>91328.80358544628</v>
      </c>
      <c r="BD1343" t="n">
        <v>3.441691376337985e-15</v>
      </c>
      <c r="BE1343" t="n">
        <v>0.1590196705521855</v>
      </c>
      <c r="BF1343" t="n">
        <v>20.52678465952789</v>
      </c>
      <c r="BG1343" t="n">
        <v>47.99667263964708</v>
      </c>
      <c r="BH1343" t="n">
        <v>34.56466155457355</v>
      </c>
      <c r="BI1343" t="n">
        <v>253.3073559290798</v>
      </c>
      <c r="BJ1343" t="n">
        <v>-4039.63741528374</v>
      </c>
      <c r="BK1343" t="n">
        <v>3586.328142107473</v>
      </c>
      <c r="BL1343" t="n">
        <v>26725.84862194478</v>
      </c>
      <c r="BM1343" t="n">
        <v>75765.68482398138</v>
      </c>
      <c r="BN1343" t="n">
        <v>-210.2697376856431</v>
      </c>
      <c r="BO1343" t="n">
        <v>8600.379998452039</v>
      </c>
      <c r="BP1343" t="n">
        <v>-3.191891195797325e-16</v>
      </c>
      <c r="BQ1343" t="n">
        <v>2.028091396464673</v>
      </c>
      <c r="BR1343" t="n">
        <v>12.1928869832364</v>
      </c>
      <c r="BS1343" t="n">
        <v>-101.5766165927023</v>
      </c>
      <c r="BT1343" t="n">
        <v>2957.082608185119</v>
      </c>
      <c r="BU1343" t="n">
        <v>320.749460374029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214</v>
      </c>
      <c r="C1344" t="n">
        <v>81</v>
      </c>
      <c r="D1344" t="n">
        <v>877.0990719363543</v>
      </c>
      <c r="E1344" t="n">
        <v>8.317948068571759</v>
      </c>
      <c r="F1344" t="n">
        <v>163.7009445071729</v>
      </c>
      <c r="G1344" t="n">
        <v>2155.283522534422</v>
      </c>
      <c r="H1344" t="n">
        <v>175110.2460493344</v>
      </c>
      <c r="I1344" t="n">
        <v>150763.6059270877</v>
      </c>
      <c r="J1344" t="n">
        <v>8731.837826734762</v>
      </c>
      <c r="K1344" t="n">
        <v>3830.184265549775</v>
      </c>
      <c r="L1344" t="n">
        <v>-1110.628215656947</v>
      </c>
      <c r="M1344" t="n">
        <v>3.441691376337985e-15</v>
      </c>
      <c r="N1344" t="n">
        <v>26.85868615763952</v>
      </c>
      <c r="O1344" t="n">
        <v>34.56466155457355</v>
      </c>
      <c r="P1344" t="n">
        <v>0.1590196705521855</v>
      </c>
      <c r="Q1344" t="n">
        <v>47.99667263964708</v>
      </c>
      <c r="R1344" t="n">
        <v>220.1821624326307</v>
      </c>
      <c r="S1344" t="n">
        <v>193.5950432787038</v>
      </c>
      <c r="T1344" t="n">
        <v>2810.143194158372</v>
      </c>
      <c r="U1344" t="n">
        <v>62093.03092185132</v>
      </c>
      <c r="V1344" t="n">
        <v>539</v>
      </c>
      <c r="W1344" t="n">
        <v>856</v>
      </c>
      <c r="X1344" t="n">
        <v>510</v>
      </c>
      <c r="Y1344" t="n">
        <v>0</v>
      </c>
      <c r="Z1344" t="n">
        <v>1.129129723232966</v>
      </c>
      <c r="AA1344" t="n">
        <v>11.99042010514173</v>
      </c>
      <c r="AB1344" t="n">
        <v>377.5186513992401</v>
      </c>
      <c r="AC1344" t="n">
        <v>1592.733659506498</v>
      </c>
      <c r="AD1344" t="n">
        <v>4498.68727879352</v>
      </c>
      <c r="AE1344" t="n">
        <v>1.55537632568473</v>
      </c>
      <c r="AF1344" t="n">
        <v>21.39814007733052</v>
      </c>
      <c r="AG1344" t="n">
        <v>341.642989917464</v>
      </c>
      <c r="AH1344" t="n">
        <v>29254.64311232618</v>
      </c>
      <c r="AI1344" t="n">
        <v>21093.73502924918</v>
      </c>
      <c r="AJ1344" t="n">
        <v>8.175731893095865</v>
      </c>
      <c r="AK1344" t="n">
        <v>217.2346095363425</v>
      </c>
      <c r="AL1344" t="n">
        <v>4.951272542182749</v>
      </c>
      <c r="AM1344" t="n">
        <v>-0.159019670552185</v>
      </c>
      <c r="AN1344" t="n">
        <v>-21.13798648200759</v>
      </c>
      <c r="AO1344" t="n">
        <v>-185.6175008780576</v>
      </c>
      <c r="AP1344" t="n">
        <v>866667.4718515775</v>
      </c>
      <c r="AQ1344" t="n">
        <v>0.2186690859258783</v>
      </c>
      <c r="AR1344" t="n">
        <v>0.3071160659704723</v>
      </c>
      <c r="AS1344" t="n">
        <v>0.09815331096918443</v>
      </c>
      <c r="AT1344" t="n">
        <v>0.2020602007118247</v>
      </c>
      <c r="AU1344" t="n">
        <v>0.1740013364226403</v>
      </c>
      <c r="AV1344" t="n">
        <v>6.8526738319745</v>
      </c>
      <c r="AW1344" t="n">
        <v>143.3827057186814</v>
      </c>
      <c r="AX1344" t="n">
        <v>4761.976617933397</v>
      </c>
      <c r="AY1344" t="n">
        <v>24285.10482825047</v>
      </c>
      <c r="AZ1344" t="n">
        <v>166319.4016839639</v>
      </c>
      <c r="BA1344" t="n">
        <v>33694.34760645233</v>
      </c>
      <c r="BB1344" t="n">
        <v>56327.59164233079</v>
      </c>
      <c r="BC1344" t="n">
        <v>90021.93924878312</v>
      </c>
      <c r="BD1344" t="n">
        <v>3.441691376337985e-15</v>
      </c>
      <c r="BE1344" t="n">
        <v>0.1590196705521855</v>
      </c>
      <c r="BF1344" t="n">
        <v>26.85868615763952</v>
      </c>
      <c r="BG1344" t="n">
        <v>47.99667263964708</v>
      </c>
      <c r="BH1344" t="n">
        <v>34.56466155457355</v>
      </c>
      <c r="BI1344" t="n">
        <v>220.1821624326307</v>
      </c>
      <c r="BJ1344" t="n">
        <v>-4039.63741528374</v>
      </c>
      <c r="BK1344" t="n">
        <v>3586.328142107473</v>
      </c>
      <c r="BL1344" t="n">
        <v>37021.12471403065</v>
      </c>
      <c r="BM1344" t="n">
        <v>75765.68482398138</v>
      </c>
      <c r="BN1344" t="n">
        <v>-210.2697376856431</v>
      </c>
      <c r="BO1344" t="n">
        <v>7292.97101139487</v>
      </c>
      <c r="BP1344" t="n">
        <v>-3.191891195797325e-16</v>
      </c>
      <c r="BQ1344" t="n">
        <v>2.46659686831676</v>
      </c>
      <c r="BR1344" t="n">
        <v>12.1928869832364</v>
      </c>
      <c r="BS1344" t="n">
        <v>-101.5766165927023</v>
      </c>
      <c r="BT1344" t="n">
        <v>3670.065098824622</v>
      </c>
      <c r="BU1344" t="n">
        <v>320.749460374029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214</v>
      </c>
      <c r="C1345" t="n">
        <v>81</v>
      </c>
      <c r="D1345" t="n">
        <v>877.0990719363543</v>
      </c>
      <c r="E1345" t="n">
        <v>8.317948068571759</v>
      </c>
      <c r="F1345" t="n">
        <v>163.744788569222</v>
      </c>
      <c r="G1345" t="n">
        <v>2153.516842490127</v>
      </c>
      <c r="H1345" t="n">
        <v>175110.2460493344</v>
      </c>
      <c r="I1345" t="n">
        <v>150763.6059270877</v>
      </c>
      <c r="J1345" t="n">
        <v>8731.837826734762</v>
      </c>
      <c r="K1345" t="n">
        <v>3830.184265549775</v>
      </c>
      <c r="L1345" t="n">
        <v>-1110.628215656947</v>
      </c>
      <c r="M1345" t="n">
        <v>3.441691376337985e-15</v>
      </c>
      <c r="N1345" t="n">
        <v>26.85868615763952</v>
      </c>
      <c r="O1345" t="n">
        <v>34.56466155457355</v>
      </c>
      <c r="P1345" t="n">
        <v>0.1590196705521855</v>
      </c>
      <c r="Q1345" t="n">
        <v>47.99667263964708</v>
      </c>
      <c r="R1345" t="n">
        <v>220.1821624326307</v>
      </c>
      <c r="S1345" t="n">
        <v>193.5950432787038</v>
      </c>
      <c r="T1345" t="n">
        <v>2810.186060025276</v>
      </c>
      <c r="U1345" t="n">
        <v>62094.79851570039</v>
      </c>
      <c r="V1345" t="n">
        <v>539</v>
      </c>
      <c r="W1345" t="n">
        <v>856</v>
      </c>
      <c r="X1345" t="n">
        <v>510.6666666666667</v>
      </c>
      <c r="Y1345" t="n">
        <v>0</v>
      </c>
      <c r="Z1345" t="n">
        <v>1.129129723232966</v>
      </c>
      <c r="AA1345" t="n">
        <v>11.99139830028691</v>
      </c>
      <c r="AB1345" t="n">
        <v>377.5195652040011</v>
      </c>
      <c r="AC1345" t="n">
        <v>1592.733659506498</v>
      </c>
      <c r="AD1345" t="n">
        <v>4498.68727879352</v>
      </c>
      <c r="AE1345" t="n">
        <v>1.55537632568473</v>
      </c>
      <c r="AF1345" t="n">
        <v>21.3985116042045</v>
      </c>
      <c r="AG1345" t="n">
        <v>341.6433369883198</v>
      </c>
      <c r="AH1345" t="n">
        <v>29254.64311232618</v>
      </c>
      <c r="AI1345" t="n">
        <v>21093.73502924918</v>
      </c>
      <c r="AJ1345" t="n">
        <v>8.320143430988962</v>
      </c>
      <c r="AK1345" t="n">
        <v>230.6164490123367</v>
      </c>
      <c r="AL1345" t="n">
        <v>4.972099444506584</v>
      </c>
      <c r="AM1345" t="n">
        <v>-0.159019670552185</v>
      </c>
      <c r="AN1345" t="n">
        <v>-21.13798648200759</v>
      </c>
      <c r="AO1345" t="n">
        <v>-185.6175008780576</v>
      </c>
      <c r="AP1345" t="n">
        <v>867352.4590943487</v>
      </c>
      <c r="AQ1345" t="n">
        <v>0.2185188528165299</v>
      </c>
      <c r="AR1345" t="n">
        <v>0.307510035970243</v>
      </c>
      <c r="AS1345" t="n">
        <v>0.09820300520526663</v>
      </c>
      <c r="AT1345" t="n">
        <v>0.201900624684446</v>
      </c>
      <c r="AU1345" t="n">
        <v>0.1738674813235144</v>
      </c>
      <c r="AV1345" t="n">
        <v>6.85171180845219</v>
      </c>
      <c r="AW1345" t="n">
        <v>143.3446859355087</v>
      </c>
      <c r="AX1345" t="n">
        <v>4761.007595703904</v>
      </c>
      <c r="AY1345" t="n">
        <v>24284.511261956</v>
      </c>
      <c r="AZ1345" t="n">
        <v>166302.2561928905</v>
      </c>
      <c r="BA1345" t="n">
        <v>33694.34760645233</v>
      </c>
      <c r="BB1345" t="n">
        <v>56327.59164233079</v>
      </c>
      <c r="BC1345" t="n">
        <v>90021.93924878312</v>
      </c>
      <c r="BD1345" t="n">
        <v>3.441691376337985e-15</v>
      </c>
      <c r="BE1345" t="n">
        <v>0.1590196705521855</v>
      </c>
      <c r="BF1345" t="n">
        <v>26.85868615763952</v>
      </c>
      <c r="BG1345" t="n">
        <v>47.99667263964708</v>
      </c>
      <c r="BH1345" t="n">
        <v>34.56466155457355</v>
      </c>
      <c r="BI1345" t="n">
        <v>220.1821624326307</v>
      </c>
      <c r="BJ1345" t="n">
        <v>-4039.63741528374</v>
      </c>
      <c r="BK1345" t="n">
        <v>3586.328142107473</v>
      </c>
      <c r="BL1345" t="n">
        <v>37021.12471403065</v>
      </c>
      <c r="BM1345" t="n">
        <v>75765.68482398138</v>
      </c>
      <c r="BN1345" t="n">
        <v>-210.2697376856431</v>
      </c>
      <c r="BO1345" t="n">
        <v>7292.97101139487</v>
      </c>
      <c r="BP1345" t="n">
        <v>-3.191891195797325e-16</v>
      </c>
      <c r="BQ1345" t="n">
        <v>2.46659686831676</v>
      </c>
      <c r="BR1345" t="n">
        <v>12.1928869832364</v>
      </c>
      <c r="BS1345" t="n">
        <v>-101.5766165927023</v>
      </c>
      <c r="BT1345" t="n">
        <v>3670.065098824622</v>
      </c>
      <c r="BU1345" t="n">
        <v>320.749460374029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214</v>
      </c>
      <c r="C1346" t="n">
        <v>81</v>
      </c>
      <c r="D1346" t="n">
        <v>877.0990719363543</v>
      </c>
      <c r="E1346" t="n">
        <v>8.317948068571759</v>
      </c>
      <c r="F1346" t="n">
        <v>163.7667106002465</v>
      </c>
      <c r="G1346" t="n">
        <v>2152.633502467979</v>
      </c>
      <c r="H1346" t="n">
        <v>175110.2460493344</v>
      </c>
      <c r="I1346" t="n">
        <v>150763.6059270877</v>
      </c>
      <c r="J1346" t="n">
        <v>8731.837826734762</v>
      </c>
      <c r="K1346" t="n">
        <v>3830.184265549775</v>
      </c>
      <c r="L1346" t="n">
        <v>-1110.628215656947</v>
      </c>
      <c r="M1346" t="n">
        <v>3.441691376337985e-15</v>
      </c>
      <c r="N1346" t="n">
        <v>26.85868615763952</v>
      </c>
      <c r="O1346" t="n">
        <v>34.56466155457355</v>
      </c>
      <c r="P1346" t="n">
        <v>0.1590196705521855</v>
      </c>
      <c r="Q1346" t="n">
        <v>47.99667263964708</v>
      </c>
      <c r="R1346" t="n">
        <v>220.1821624326307</v>
      </c>
      <c r="S1346" t="n">
        <v>193.5950432787038</v>
      </c>
      <c r="T1346" t="n">
        <v>2810.207492958727</v>
      </c>
      <c r="U1346" t="n">
        <v>62095.68231262491</v>
      </c>
      <c r="V1346" t="n">
        <v>539</v>
      </c>
      <c r="W1346" t="n">
        <v>856</v>
      </c>
      <c r="X1346" t="n">
        <v>511</v>
      </c>
      <c r="Y1346" t="n">
        <v>0</v>
      </c>
      <c r="Z1346" t="n">
        <v>1.129129723232966</v>
      </c>
      <c r="AA1346" t="n">
        <v>11.99188739785951</v>
      </c>
      <c r="AB1346" t="n">
        <v>377.5200221063815</v>
      </c>
      <c r="AC1346" t="n">
        <v>1592.733659506498</v>
      </c>
      <c r="AD1346" t="n">
        <v>4498.68727879352</v>
      </c>
      <c r="AE1346" t="n">
        <v>1.55537632568473</v>
      </c>
      <c r="AF1346" t="n">
        <v>21.3986973676415</v>
      </c>
      <c r="AG1346" t="n">
        <v>341.6435105237478</v>
      </c>
      <c r="AH1346" t="n">
        <v>29254.64311232618</v>
      </c>
      <c r="AI1346" t="n">
        <v>21093.73502924918</v>
      </c>
      <c r="AJ1346" t="n">
        <v>11.1560834585114</v>
      </c>
      <c r="AK1346" t="n">
        <v>237.5013675534716</v>
      </c>
      <c r="AL1346" t="n">
        <v>8.450982863088285</v>
      </c>
      <c r="AM1346" t="n">
        <v>-0.159019670552185</v>
      </c>
      <c r="AN1346" t="n">
        <v>-21.13798648200759</v>
      </c>
      <c r="AO1346" t="n">
        <v>-185.6175008780576</v>
      </c>
      <c r="AP1346" t="n">
        <v>867177.465953891</v>
      </c>
      <c r="AQ1346" t="n">
        <v>0.2185647832162931</v>
      </c>
      <c r="AR1346" t="n">
        <v>0.3075565405671883</v>
      </c>
      <c r="AS1346" t="n">
        <v>0.09803893074775409</v>
      </c>
      <c r="AT1346" t="n">
        <v>0.2019381345490489</v>
      </c>
      <c r="AU1346" t="n">
        <v>0.1739016109197155</v>
      </c>
      <c r="AV1346" t="n">
        <v>6.852241520277471</v>
      </c>
      <c r="AW1346" t="n">
        <v>143.3594600942864</v>
      </c>
      <c r="AX1346" t="n">
        <v>4761.585671845951</v>
      </c>
      <c r="AY1346" t="n">
        <v>24285.72637257013</v>
      </c>
      <c r="AZ1346" t="n">
        <v>166313.6864608152</v>
      </c>
      <c r="BA1346" t="n">
        <v>33694.34760645233</v>
      </c>
      <c r="BB1346" t="n">
        <v>56327.59164233079</v>
      </c>
      <c r="BC1346" t="n">
        <v>90021.93924878312</v>
      </c>
      <c r="BD1346" t="n">
        <v>3.441691376337985e-15</v>
      </c>
      <c r="BE1346" t="n">
        <v>0.1590196705521855</v>
      </c>
      <c r="BF1346" t="n">
        <v>26.85868615763952</v>
      </c>
      <c r="BG1346" t="n">
        <v>47.99667263964708</v>
      </c>
      <c r="BH1346" t="n">
        <v>34.56466155457355</v>
      </c>
      <c r="BI1346" t="n">
        <v>220.1821624326307</v>
      </c>
      <c r="BJ1346" t="n">
        <v>-4039.63741528374</v>
      </c>
      <c r="BK1346" t="n">
        <v>3586.328142107473</v>
      </c>
      <c r="BL1346" t="n">
        <v>37021.12471403065</v>
      </c>
      <c r="BM1346" t="n">
        <v>75765.68482398138</v>
      </c>
      <c r="BN1346" t="n">
        <v>-210.2697376856431</v>
      </c>
      <c r="BO1346" t="n">
        <v>7292.97101139487</v>
      </c>
      <c r="BP1346" t="n">
        <v>-3.191891195797325e-16</v>
      </c>
      <c r="BQ1346" t="n">
        <v>2.46659686831676</v>
      </c>
      <c r="BR1346" t="n">
        <v>12.1928869832364</v>
      </c>
      <c r="BS1346" t="n">
        <v>-101.5766165927023</v>
      </c>
      <c r="BT1346" t="n">
        <v>3670.065098824622</v>
      </c>
      <c r="BU1346" t="n">
        <v>320.749460374029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214</v>
      </c>
      <c r="C1347" t="n">
        <v>81</v>
      </c>
      <c r="D1347" t="n">
        <v>877.0990719363543</v>
      </c>
      <c r="E1347" t="n">
        <v>8.317948068571759</v>
      </c>
      <c r="F1347" t="n">
        <v>163.6941523747341</v>
      </c>
      <c r="G1347" t="n">
        <v>2146.532764877904</v>
      </c>
      <c r="H1347" t="n">
        <v>175470.6498630267</v>
      </c>
      <c r="I1347" t="n">
        <v>150766.004366741</v>
      </c>
      <c r="J1347" t="n">
        <v>8729.43922318152</v>
      </c>
      <c r="K1347" t="n">
        <v>3830.184265549775</v>
      </c>
      <c r="L1347" t="n">
        <v>-1110.628215656947</v>
      </c>
      <c r="M1347" t="n">
        <v>3.441691376337985e-15</v>
      </c>
      <c r="N1347" t="n">
        <v>26.85868615763952</v>
      </c>
      <c r="O1347" t="n">
        <v>34.56466155457355</v>
      </c>
      <c r="P1347" t="n">
        <v>0.1590196705521855</v>
      </c>
      <c r="Q1347" t="n">
        <v>47.99667263964708</v>
      </c>
      <c r="R1347" t="n">
        <v>169.364667366567</v>
      </c>
      <c r="S1347" t="n">
        <v>193.5950432787038</v>
      </c>
      <c r="T1347" t="n">
        <v>2810.280631314653</v>
      </c>
      <c r="U1347" t="n">
        <v>62158.63060090563</v>
      </c>
      <c r="V1347" t="n">
        <v>539</v>
      </c>
      <c r="W1347" t="n">
        <v>856.6666666666666</v>
      </c>
      <c r="X1347" t="n">
        <v>513</v>
      </c>
      <c r="Y1347" t="n">
        <v>0</v>
      </c>
      <c r="Z1347" t="n">
        <v>1.129129723232966</v>
      </c>
      <c r="AA1347" t="n">
        <v>11.99246752827166</v>
      </c>
      <c r="AB1347" t="n">
        <v>377.5213483799664</v>
      </c>
      <c r="AC1347" t="n">
        <v>1592.734642251899</v>
      </c>
      <c r="AD1347" t="n">
        <v>4499.195925305778</v>
      </c>
      <c r="AE1347" t="n">
        <v>1.55537632568473</v>
      </c>
      <c r="AF1347" t="n">
        <v>21.39891770612875</v>
      </c>
      <c r="AG1347" t="n">
        <v>341.6440142537872</v>
      </c>
      <c r="AH1347" t="n">
        <v>29254.64348558127</v>
      </c>
      <c r="AI1347" t="n">
        <v>21093.92821754048</v>
      </c>
      <c r="AJ1347" t="n">
        <v>12.56898567677703</v>
      </c>
      <c r="AK1347" t="n">
        <v>243.5390219059213</v>
      </c>
      <c r="AL1347" t="n">
        <v>8.578479434271207</v>
      </c>
      <c r="AM1347" t="n">
        <v>-0.159019670552185</v>
      </c>
      <c r="AN1347" t="n">
        <v>-21.13798648200759</v>
      </c>
      <c r="AO1347" t="n">
        <v>-134.8000058119939</v>
      </c>
      <c r="AP1347" t="n">
        <v>867627.9401069991</v>
      </c>
      <c r="AQ1347" t="n">
        <v>0.2187068476513147</v>
      </c>
      <c r="AR1347" t="n">
        <v>0.3075585968017167</v>
      </c>
      <c r="AS1347" t="n">
        <v>0.09808932407826709</v>
      </c>
      <c r="AT1347" t="n">
        <v>0.2018365170905407</v>
      </c>
      <c r="AU1347" t="n">
        <v>0.1738087143781609</v>
      </c>
      <c r="AV1347" t="n">
        <v>6.851077632739215</v>
      </c>
      <c r="AW1347" t="n">
        <v>143.3418962836935</v>
      </c>
      <c r="AX1347" t="n">
        <v>4760.79380732583</v>
      </c>
      <c r="AY1347" t="n">
        <v>24285.53735860319</v>
      </c>
      <c r="AZ1347" t="n">
        <v>166301.6811272498</v>
      </c>
      <c r="BA1347" t="n">
        <v>33694.34760645233</v>
      </c>
      <c r="BB1347" t="n">
        <v>54320.90469848816</v>
      </c>
      <c r="BC1347" t="n">
        <v>88015.25230494053</v>
      </c>
      <c r="BD1347" t="n">
        <v>3.441691376337985e-15</v>
      </c>
      <c r="BE1347" t="n">
        <v>0.1590196705521855</v>
      </c>
      <c r="BF1347" t="n">
        <v>26.85868615763952</v>
      </c>
      <c r="BG1347" t="n">
        <v>47.99667263964708</v>
      </c>
      <c r="BH1347" t="n">
        <v>34.56466155457355</v>
      </c>
      <c r="BI1347" t="n">
        <v>169.364667366567</v>
      </c>
      <c r="BJ1347" t="n">
        <v>-4039.63741528374</v>
      </c>
      <c r="BK1347" t="n">
        <v>3586.328142107473</v>
      </c>
      <c r="BL1347" t="n">
        <v>37021.12471403065</v>
      </c>
      <c r="BM1347" t="n">
        <v>75765.68482398138</v>
      </c>
      <c r="BN1347" t="n">
        <v>-210.2697376856431</v>
      </c>
      <c r="BO1347" t="n">
        <v>5283.885463999008</v>
      </c>
      <c r="BP1347" t="n">
        <v>-3.191891195797325e-16</v>
      </c>
      <c r="BQ1347" t="n">
        <v>2.46659686831676</v>
      </c>
      <c r="BR1347" t="n">
        <v>12.1928869832364</v>
      </c>
      <c r="BS1347" t="n">
        <v>-101.5766165927023</v>
      </c>
      <c r="BT1347" t="n">
        <v>3670.065098824622</v>
      </c>
      <c r="BU1347" t="n">
        <v>320.749460374029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214</v>
      </c>
      <c r="C1348" t="n">
        <v>81</v>
      </c>
      <c r="D1348" t="n">
        <v>877.0990719363543</v>
      </c>
      <c r="E1348" t="n">
        <v>8.317948068571759</v>
      </c>
      <c r="F1348" t="n">
        <v>163.6578732619779</v>
      </c>
      <c r="G1348" t="n">
        <v>2143.482396082867</v>
      </c>
      <c r="H1348" t="n">
        <v>175650.8517698729</v>
      </c>
      <c r="I1348" t="n">
        <v>150767.2035865676</v>
      </c>
      <c r="J1348" t="n">
        <v>8728.2399214049</v>
      </c>
      <c r="K1348" t="n">
        <v>3830.184265549775</v>
      </c>
      <c r="L1348" t="n">
        <v>-1110.628215656947</v>
      </c>
      <c r="M1348" t="n">
        <v>3.441691376337985e-15</v>
      </c>
      <c r="N1348" t="n">
        <v>26.85868615763952</v>
      </c>
      <c r="O1348" t="n">
        <v>34.56466155457355</v>
      </c>
      <c r="P1348" t="n">
        <v>0.1590196705521855</v>
      </c>
      <c r="Q1348" t="n">
        <v>55.55406547174916</v>
      </c>
      <c r="R1348" t="n">
        <v>143.9559198335352</v>
      </c>
      <c r="S1348" t="n">
        <v>193.5950432787038</v>
      </c>
      <c r="T1348" t="n">
        <v>2817.874593324717</v>
      </c>
      <c r="U1348" t="n">
        <v>62190.10474504598</v>
      </c>
      <c r="V1348" t="n">
        <v>539</v>
      </c>
      <c r="W1348" t="n">
        <v>857.6666666666666</v>
      </c>
      <c r="X1348" t="n">
        <v>514</v>
      </c>
      <c r="Y1348" t="n">
        <v>0</v>
      </c>
      <c r="Z1348" t="n">
        <v>1.129129723232966</v>
      </c>
      <c r="AA1348" t="n">
        <v>11.99275759347774</v>
      </c>
      <c r="AB1348" t="n">
        <v>377.5220115167588</v>
      </c>
      <c r="AC1348" t="n">
        <v>1592.735133624599</v>
      </c>
      <c r="AD1348" t="n">
        <v>4499.453644432964</v>
      </c>
      <c r="AE1348" t="n">
        <v>1.55537632568473</v>
      </c>
      <c r="AF1348" t="n">
        <v>21.39902787537237</v>
      </c>
      <c r="AG1348" t="n">
        <v>341.6442661188069</v>
      </c>
      <c r="AH1348" t="n">
        <v>29254.64367220883</v>
      </c>
      <c r="AI1348" t="n">
        <v>21094.02610146698</v>
      </c>
      <c r="AJ1348" t="n">
        <v>11.1930488748211</v>
      </c>
      <c r="AK1348" t="n">
        <v>205.9099165091386</v>
      </c>
      <c r="AL1348" t="n">
        <v>5.262056437946868</v>
      </c>
      <c r="AM1348" t="n">
        <v>-0.159019670552185</v>
      </c>
      <c r="AN1348" t="n">
        <v>-28.69537931410966</v>
      </c>
      <c r="AO1348" t="n">
        <v>-109.3912582789621</v>
      </c>
      <c r="AP1348" t="n">
        <v>867635.2982231621</v>
      </c>
      <c r="AQ1348" t="n">
        <v>0.2187049928738593</v>
      </c>
      <c r="AR1348" t="n">
        <v>0.3073515905822886</v>
      </c>
      <c r="AS1348" t="n">
        <v>0.09767150612647563</v>
      </c>
      <c r="AT1348" t="n">
        <v>0.2024579159840503</v>
      </c>
      <c r="AU1348" t="n">
        <v>0.1738139944333263</v>
      </c>
      <c r="AV1348" t="n">
        <v>6.851115365152149</v>
      </c>
      <c r="AW1348" t="n">
        <v>143.3426844677317</v>
      </c>
      <c r="AX1348" t="n">
        <v>4760.820077697413</v>
      </c>
      <c r="AY1348" t="n">
        <v>24285.69072010572</v>
      </c>
      <c r="AZ1348" t="n">
        <v>166302.368569341</v>
      </c>
      <c r="BA1348" t="n">
        <v>33694.34760645233</v>
      </c>
      <c r="BB1348" t="n">
        <v>65611.62559011723</v>
      </c>
      <c r="BC1348" t="n">
        <v>99305.97319656955</v>
      </c>
      <c r="BD1348" t="n">
        <v>3.441691376337985e-15</v>
      </c>
      <c r="BE1348" t="n">
        <v>0.1590196705521855</v>
      </c>
      <c r="BF1348" t="n">
        <v>26.85868615763952</v>
      </c>
      <c r="BG1348" t="n">
        <v>55.55406547174916</v>
      </c>
      <c r="BH1348" t="n">
        <v>34.56466155457355</v>
      </c>
      <c r="BI1348" t="n">
        <v>143.9559198335352</v>
      </c>
      <c r="BJ1348" t="n">
        <v>-4039.63741528374</v>
      </c>
      <c r="BK1348" t="n">
        <v>3586.328142107473</v>
      </c>
      <c r="BL1348" t="n">
        <v>37021.12471403065</v>
      </c>
      <c r="BM1348" t="n">
        <v>88059.74918753176</v>
      </c>
      <c r="BN1348" t="n">
        <v>-210.2697376856431</v>
      </c>
      <c r="BO1348" t="n">
        <v>4279.342690301077</v>
      </c>
      <c r="BP1348" t="n">
        <v>-3.191891195797325e-16</v>
      </c>
      <c r="BQ1348" t="n">
        <v>2.46659686831676</v>
      </c>
      <c r="BR1348" t="n">
        <v>12.1928869832364</v>
      </c>
      <c r="BS1348" t="n">
        <v>-101.5766165927023</v>
      </c>
      <c r="BT1348" t="n">
        <v>3670.065098824622</v>
      </c>
      <c r="BU1348" t="n">
        <v>320.749460374029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214</v>
      </c>
      <c r="C1349" t="n">
        <v>81</v>
      </c>
      <c r="D1349" t="n">
        <v>877.0990719363543</v>
      </c>
      <c r="E1349" t="n">
        <v>8.317948068571759</v>
      </c>
      <c r="F1349" t="n">
        <v>163.6578732619779</v>
      </c>
      <c r="G1349" t="n">
        <v>2143.482396082867</v>
      </c>
      <c r="H1349" t="n">
        <v>175650.8517698729</v>
      </c>
      <c r="I1349" t="n">
        <v>150767.2035865676</v>
      </c>
      <c r="J1349" t="n">
        <v>8728.2399214049</v>
      </c>
      <c r="K1349" t="n">
        <v>3830.184265549775</v>
      </c>
      <c r="L1349" t="n">
        <v>-1110.628215656947</v>
      </c>
      <c r="M1349" t="n">
        <v>3.441691376337985e-15</v>
      </c>
      <c r="N1349" t="n">
        <v>26.85868615763952</v>
      </c>
      <c r="O1349" t="n">
        <v>34.56466155457355</v>
      </c>
      <c r="P1349" t="n">
        <v>0.1590196705521855</v>
      </c>
      <c r="Q1349" t="n">
        <v>59.3327618878002</v>
      </c>
      <c r="R1349" t="n">
        <v>143.9559198335352</v>
      </c>
      <c r="S1349" t="n">
        <v>193.5950432787038</v>
      </c>
      <c r="T1349" t="n">
        <v>2821.653289740768</v>
      </c>
      <c r="U1349" t="n">
        <v>62190.10474504598</v>
      </c>
      <c r="V1349" t="n">
        <v>539</v>
      </c>
      <c r="W1349" t="n">
        <v>858</v>
      </c>
      <c r="X1349" t="n">
        <v>514</v>
      </c>
      <c r="Y1349" t="n">
        <v>0</v>
      </c>
      <c r="Z1349" t="n">
        <v>1.129129723232966</v>
      </c>
      <c r="AA1349" t="n">
        <v>11.99275759347774</v>
      </c>
      <c r="AB1349" t="n">
        <v>377.5220115167588</v>
      </c>
      <c r="AC1349" t="n">
        <v>1592.735133624599</v>
      </c>
      <c r="AD1349" t="n">
        <v>4499.455342368493</v>
      </c>
      <c r="AE1349" t="n">
        <v>1.55537632568473</v>
      </c>
      <c r="AF1349" t="n">
        <v>21.39902787537237</v>
      </c>
      <c r="AG1349" t="n">
        <v>341.6442661188069</v>
      </c>
      <c r="AH1349" t="n">
        <v>29254.64367220883</v>
      </c>
      <c r="AI1349" t="n">
        <v>21094.0267463574</v>
      </c>
      <c r="AJ1349" t="n">
        <v>10.50508047384313</v>
      </c>
      <c r="AK1349" t="n">
        <v>187.0953638107473</v>
      </c>
      <c r="AL1349" t="n">
        <v>4.203495828095122</v>
      </c>
      <c r="AM1349" t="n">
        <v>-0.159019670552185</v>
      </c>
      <c r="AN1349" t="n">
        <v>-32.4740757301607</v>
      </c>
      <c r="AO1349" t="n">
        <v>-109.3912582789621</v>
      </c>
      <c r="AP1349" t="n">
        <v>867028.1067650194</v>
      </c>
      <c r="AQ1349" t="n">
        <v>0.2187336398531513</v>
      </c>
      <c r="AR1349" t="n">
        <v>0.3070628043432148</v>
      </c>
      <c r="AS1349" t="n">
        <v>0.09766813710069903</v>
      </c>
      <c r="AT1349" t="n">
        <v>0.2025996999888129</v>
      </c>
      <c r="AU1349" t="n">
        <v>0.1739357187141219</v>
      </c>
      <c r="AV1349" t="n">
        <v>6.851741155109575</v>
      </c>
      <c r="AW1349" t="n">
        <v>143.3659204069293</v>
      </c>
      <c r="AX1349" t="n">
        <v>4761.232176183657</v>
      </c>
      <c r="AY1349" t="n">
        <v>24284.62437665283</v>
      </c>
      <c r="AZ1349" t="n">
        <v>166307.011353858</v>
      </c>
      <c r="BA1349" t="n">
        <v>33694.34760645233</v>
      </c>
      <c r="BB1349" t="n">
        <v>71758.65777189241</v>
      </c>
      <c r="BC1349" t="n">
        <v>105453.0053783447</v>
      </c>
      <c r="BD1349" t="n">
        <v>3.441691376337985e-15</v>
      </c>
      <c r="BE1349" t="n">
        <v>0.1590196705521855</v>
      </c>
      <c r="BF1349" t="n">
        <v>26.85868615763952</v>
      </c>
      <c r="BG1349" t="n">
        <v>59.3327618878002</v>
      </c>
      <c r="BH1349" t="n">
        <v>34.56466155457355</v>
      </c>
      <c r="BI1349" t="n">
        <v>143.9559198335352</v>
      </c>
      <c r="BJ1349" t="n">
        <v>-4039.63741528374</v>
      </c>
      <c r="BK1349" t="n">
        <v>3586.328142107473</v>
      </c>
      <c r="BL1349" t="n">
        <v>37021.12471403065</v>
      </c>
      <c r="BM1349" t="n">
        <v>94206.78136930692</v>
      </c>
      <c r="BN1349" t="n">
        <v>-210.2697376856431</v>
      </c>
      <c r="BO1349" t="n">
        <v>4279.342690301077</v>
      </c>
      <c r="BP1349" t="n">
        <v>-3.191891195797325e-16</v>
      </c>
      <c r="BQ1349" t="n">
        <v>2.46659686831676</v>
      </c>
      <c r="BR1349" t="n">
        <v>12.1928869832364</v>
      </c>
      <c r="BS1349" t="n">
        <v>-101.5766165927023</v>
      </c>
      <c r="BT1349" t="n">
        <v>3670.065098824622</v>
      </c>
      <c r="BU1349" t="n">
        <v>320.749460374029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214</v>
      </c>
      <c r="C1350" t="n">
        <v>81</v>
      </c>
      <c r="D1350" t="n">
        <v>877.0990719363543</v>
      </c>
      <c r="E1350" t="n">
        <v>8.317948068571759</v>
      </c>
      <c r="F1350" t="n">
        <v>163.6578732619779</v>
      </c>
      <c r="G1350" t="n">
        <v>2143.482396082867</v>
      </c>
      <c r="H1350" t="n">
        <v>175650.8517698729</v>
      </c>
      <c r="I1350" t="n">
        <v>150767.2035865676</v>
      </c>
      <c r="J1350" t="n">
        <v>8728.2399214049</v>
      </c>
      <c r="K1350" t="n">
        <v>3830.184265549775</v>
      </c>
      <c r="L1350" t="n">
        <v>-1110.628215656947</v>
      </c>
      <c r="M1350" t="n">
        <v>3.441691376337985e-15</v>
      </c>
      <c r="N1350" t="n">
        <v>26.85868615763952</v>
      </c>
      <c r="O1350" t="n">
        <v>34.56466155457355</v>
      </c>
      <c r="P1350" t="n">
        <v>0.1590196705521855</v>
      </c>
      <c r="Q1350" t="n">
        <v>59.3327618878002</v>
      </c>
      <c r="R1350" t="n">
        <v>143.9559198335352</v>
      </c>
      <c r="S1350" t="n">
        <v>193.5950432787038</v>
      </c>
      <c r="T1350" t="n">
        <v>2821.653289740768</v>
      </c>
      <c r="U1350" t="n">
        <v>62190.10474504598</v>
      </c>
      <c r="V1350" t="n">
        <v>539</v>
      </c>
      <c r="W1350" t="n">
        <v>858</v>
      </c>
      <c r="X1350" t="n">
        <v>514</v>
      </c>
      <c r="Y1350" t="n">
        <v>0</v>
      </c>
      <c r="Z1350" t="n">
        <v>1.129129723232966</v>
      </c>
      <c r="AA1350" t="n">
        <v>11.99275759347774</v>
      </c>
      <c r="AB1350" t="n">
        <v>377.5220115167588</v>
      </c>
      <c r="AC1350" t="n">
        <v>1592.735133624599</v>
      </c>
      <c r="AD1350" t="n">
        <v>4499.455342368493</v>
      </c>
      <c r="AE1350" t="n">
        <v>1.55537632568473</v>
      </c>
      <c r="AF1350" t="n">
        <v>21.39902787537237</v>
      </c>
      <c r="AG1350" t="n">
        <v>341.6442661188069</v>
      </c>
      <c r="AH1350" t="n">
        <v>29254.64367220883</v>
      </c>
      <c r="AI1350" t="n">
        <v>21094.0267463574</v>
      </c>
      <c r="AJ1350" t="n">
        <v>12.42609113883518</v>
      </c>
      <c r="AK1350" t="n">
        <v>197.5953149634971</v>
      </c>
      <c r="AL1350" t="n">
        <v>8.166595260531091</v>
      </c>
      <c r="AM1350" t="n">
        <v>-0.159019670552185</v>
      </c>
      <c r="AN1350" t="n">
        <v>-32.4740757301607</v>
      </c>
      <c r="AO1350" t="n">
        <v>-109.3912582789621</v>
      </c>
      <c r="AP1350" t="n">
        <v>867029.0656444342</v>
      </c>
      <c r="AQ1350" t="n">
        <v>0.2187333979475533</v>
      </c>
      <c r="AR1350" t="n">
        <v>0.3070624647511367</v>
      </c>
      <c r="AS1350" t="n">
        <v>0.09766802908590476</v>
      </c>
      <c r="AT1350" t="n">
        <v>0.202599475926334</v>
      </c>
      <c r="AU1350" t="n">
        <v>0.1739366322890711</v>
      </c>
      <c r="AV1350" t="n">
        <v>6.85174008966721</v>
      </c>
      <c r="AW1350" t="n">
        <v>143.3658975582894</v>
      </c>
      <c r="AX1350" t="n">
        <v>4761.231457010343</v>
      </c>
      <c r="AY1350" t="n">
        <v>24284.62891698332</v>
      </c>
      <c r="AZ1350" t="n">
        <v>166306.8885625614</v>
      </c>
      <c r="BA1350" t="n">
        <v>33694.34760645233</v>
      </c>
      <c r="BB1350" t="n">
        <v>71758.65777189241</v>
      </c>
      <c r="BC1350" t="n">
        <v>105453.0053783447</v>
      </c>
      <c r="BD1350" t="n">
        <v>3.441691376337985e-15</v>
      </c>
      <c r="BE1350" t="n">
        <v>0.1590196705521855</v>
      </c>
      <c r="BF1350" t="n">
        <v>26.85868615763952</v>
      </c>
      <c r="BG1350" t="n">
        <v>59.3327618878002</v>
      </c>
      <c r="BH1350" t="n">
        <v>34.56466155457355</v>
      </c>
      <c r="BI1350" t="n">
        <v>143.9559198335352</v>
      </c>
      <c r="BJ1350" t="n">
        <v>-4039.63741528374</v>
      </c>
      <c r="BK1350" t="n">
        <v>3586.328142107473</v>
      </c>
      <c r="BL1350" t="n">
        <v>37021.12471403065</v>
      </c>
      <c r="BM1350" t="n">
        <v>94206.78136930692</v>
      </c>
      <c r="BN1350" t="n">
        <v>-210.2697376856431</v>
      </c>
      <c r="BO1350" t="n">
        <v>4279.342690301077</v>
      </c>
      <c r="BP1350" t="n">
        <v>-3.191891195797325e-16</v>
      </c>
      <c r="BQ1350" t="n">
        <v>2.46659686831676</v>
      </c>
      <c r="BR1350" t="n">
        <v>12.1928869832364</v>
      </c>
      <c r="BS1350" t="n">
        <v>-101.5766165927023</v>
      </c>
      <c r="BT1350" t="n">
        <v>3670.065098824622</v>
      </c>
      <c r="BU1350" t="n">
        <v>320.749460374029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214</v>
      </c>
      <c r="C1351" t="n">
        <v>81</v>
      </c>
      <c r="D1351" t="n">
        <v>877.0991149679911</v>
      </c>
      <c r="E1351" t="n">
        <v>8.317948068571759</v>
      </c>
      <c r="F1351" t="n">
        <v>162.9929620753717</v>
      </c>
      <c r="G1351" t="n">
        <v>2143.48248724889</v>
      </c>
      <c r="H1351" t="n">
        <v>175650.8517698729</v>
      </c>
      <c r="I1351" t="n">
        <v>151851.4576282087</v>
      </c>
      <c r="J1351" t="n">
        <v>8728.2399214049</v>
      </c>
      <c r="K1351" t="n">
        <v>3830.184265549775</v>
      </c>
      <c r="L1351" t="n">
        <v>-1110.628215656947</v>
      </c>
      <c r="M1351" t="n">
        <v>3.441691376337985e-15</v>
      </c>
      <c r="N1351" t="n">
        <v>26.85868615763952</v>
      </c>
      <c r="O1351" t="n">
        <v>34.56466155457355</v>
      </c>
      <c r="P1351" t="n">
        <v>0.1590196705521855</v>
      </c>
      <c r="Q1351" t="n">
        <v>59.3327618878002</v>
      </c>
      <c r="R1351" t="n">
        <v>143.9559198335352</v>
      </c>
      <c r="S1351" t="n">
        <v>193.5950432787038</v>
      </c>
      <c r="T1351" t="n">
        <v>2822.318466464856</v>
      </c>
      <c r="U1351" t="n">
        <v>62190.10474504598</v>
      </c>
      <c r="V1351" t="n">
        <v>539</v>
      </c>
      <c r="W1351" t="n">
        <v>858</v>
      </c>
      <c r="X1351" t="n">
        <v>514.6666666666666</v>
      </c>
      <c r="Y1351" t="n">
        <v>0</v>
      </c>
      <c r="Z1351" t="n">
        <v>1.129129723232966</v>
      </c>
      <c r="AA1351" t="n">
        <v>11.99299948770014</v>
      </c>
      <c r="AB1351" t="n">
        <v>377.5220135566853</v>
      </c>
      <c r="AC1351" t="n">
        <v>1592.735133624599</v>
      </c>
      <c r="AD1351" t="n">
        <v>4499.456108767325</v>
      </c>
      <c r="AE1351" t="n">
        <v>1.55537632568473</v>
      </c>
      <c r="AF1351" t="n">
        <v>21.39911992977796</v>
      </c>
      <c r="AG1351" t="n">
        <v>341.6442681587334</v>
      </c>
      <c r="AH1351" t="n">
        <v>29254.64367220883</v>
      </c>
      <c r="AI1351" t="n">
        <v>21094.02703744222</v>
      </c>
      <c r="AJ1351" t="n">
        <v>15.66587841591252</v>
      </c>
      <c r="AK1351" t="n">
        <v>272.6890145655112</v>
      </c>
      <c r="AL1351" t="n">
        <v>16.77015427724168</v>
      </c>
      <c r="AM1351" t="n">
        <v>-0.159019670552185</v>
      </c>
      <c r="AN1351" t="n">
        <v>-32.4740757301607</v>
      </c>
      <c r="AO1351" t="n">
        <v>-109.3912582789621</v>
      </c>
      <c r="AP1351" t="n">
        <v>867376.5770837617</v>
      </c>
      <c r="AQ1351" t="n">
        <v>0.2188195347248139</v>
      </c>
      <c r="AR1351" t="n">
        <v>0.3070309517367446</v>
      </c>
      <c r="AS1351" t="n">
        <v>0.0977631924885919</v>
      </c>
      <c r="AT1351" t="n">
        <v>0.2025183051438315</v>
      </c>
      <c r="AU1351" t="n">
        <v>0.1738680159060181</v>
      </c>
      <c r="AV1351" t="n">
        <v>6.850308948234457</v>
      </c>
      <c r="AW1351" t="n">
        <v>143.342126095278</v>
      </c>
      <c r="AX1351" t="n">
        <v>4759.993564757458</v>
      </c>
      <c r="AY1351" t="n">
        <v>24282.65100125737</v>
      </c>
      <c r="AZ1351" t="n">
        <v>166283.6637492513</v>
      </c>
      <c r="BA1351" t="n">
        <v>33694.34760645233</v>
      </c>
      <c r="BB1351" t="n">
        <v>71758.65777189241</v>
      </c>
      <c r="BC1351" t="n">
        <v>105453.0053783447</v>
      </c>
      <c r="BD1351" t="n">
        <v>3.441691376337985e-15</v>
      </c>
      <c r="BE1351" t="n">
        <v>0.1590196705521855</v>
      </c>
      <c r="BF1351" t="n">
        <v>26.85868615763952</v>
      </c>
      <c r="BG1351" t="n">
        <v>59.3327618878002</v>
      </c>
      <c r="BH1351" t="n">
        <v>34.56466155457355</v>
      </c>
      <c r="BI1351" t="n">
        <v>143.9559198335352</v>
      </c>
      <c r="BJ1351" t="n">
        <v>-4039.63741528374</v>
      </c>
      <c r="BK1351" t="n">
        <v>3586.328142107473</v>
      </c>
      <c r="BL1351" t="n">
        <v>37021.12471403065</v>
      </c>
      <c r="BM1351" t="n">
        <v>94206.78136930692</v>
      </c>
      <c r="BN1351" t="n">
        <v>-210.2697376856431</v>
      </c>
      <c r="BO1351" t="n">
        <v>4279.342690301077</v>
      </c>
      <c r="BP1351" t="n">
        <v>-3.191891195797325e-16</v>
      </c>
      <c r="BQ1351" t="n">
        <v>2.46659686831676</v>
      </c>
      <c r="BR1351" t="n">
        <v>12.1928869832364</v>
      </c>
      <c r="BS1351" t="n">
        <v>-101.5766165927023</v>
      </c>
      <c r="BT1351" t="n">
        <v>3670.065098824622</v>
      </c>
      <c r="BU1351" t="n">
        <v>320.749460374029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214</v>
      </c>
      <c r="C1352" t="n">
        <v>81</v>
      </c>
      <c r="D1352" t="n">
        <v>877.1038191396352</v>
      </c>
      <c r="E1352" t="n">
        <v>8.290253526570787</v>
      </c>
      <c r="F1352" t="n">
        <v>162.6606019645957</v>
      </c>
      <c r="G1352" t="n">
        <v>2159.776483165927</v>
      </c>
      <c r="H1352" t="n">
        <v>175655.0842358543</v>
      </c>
      <c r="I1352" t="n">
        <v>152393.5846490292</v>
      </c>
      <c r="J1352" t="n">
        <v>8728.2399214049</v>
      </c>
      <c r="K1352" t="n">
        <v>3830.184265549775</v>
      </c>
      <c r="L1352" t="n">
        <v>-1110.628215656947</v>
      </c>
      <c r="M1352" t="n">
        <v>3.441691376337985e-15</v>
      </c>
      <c r="N1352" t="n">
        <v>26.85868615763952</v>
      </c>
      <c r="O1352" t="n">
        <v>34.56466155457355</v>
      </c>
      <c r="P1352" t="n">
        <v>0.1590196705521855</v>
      </c>
      <c r="Q1352" t="n">
        <v>59.3327618878002</v>
      </c>
      <c r="R1352" t="n">
        <v>201.5173708974435</v>
      </c>
      <c r="S1352" t="n">
        <v>193.6233191882054</v>
      </c>
      <c r="T1352" t="n">
        <v>2822.651054826899</v>
      </c>
      <c r="U1352" t="n">
        <v>62263.95331800343</v>
      </c>
      <c r="V1352" t="n">
        <v>539</v>
      </c>
      <c r="W1352" t="n">
        <v>858.6666666666666</v>
      </c>
      <c r="X1352" t="n">
        <v>515.6666666666666</v>
      </c>
      <c r="Y1352" t="n">
        <v>0</v>
      </c>
      <c r="Z1352" t="n">
        <v>1.129711090733621</v>
      </c>
      <c r="AA1352" t="n">
        <v>11.99312158279557</v>
      </c>
      <c r="AB1352" t="n">
        <v>377.5227488610115</v>
      </c>
      <c r="AC1352" t="n">
        <v>1593.004857609122</v>
      </c>
      <c r="AD1352" t="n">
        <v>4499.45649196674</v>
      </c>
      <c r="AE1352" t="n">
        <v>1.555597133777643</v>
      </c>
      <c r="AF1352" t="n">
        <v>21.39916710496498</v>
      </c>
      <c r="AG1352" t="n">
        <v>341.6446347402104</v>
      </c>
      <c r="AH1352" t="n">
        <v>29254.85345014033</v>
      </c>
      <c r="AI1352" t="n">
        <v>21094.02718298463</v>
      </c>
      <c r="AJ1352" t="n">
        <v>16.80551938820318</v>
      </c>
      <c r="AK1352" t="n">
        <v>307.6108765783309</v>
      </c>
      <c r="AL1352" t="n">
        <v>20.08115892748798</v>
      </c>
      <c r="AM1352" t="n">
        <v>-0.159019670552185</v>
      </c>
      <c r="AN1352" t="n">
        <v>-32.4740757301607</v>
      </c>
      <c r="AO1352" t="n">
        <v>-166.9527093428704</v>
      </c>
      <c r="AP1352" t="n">
        <v>868278.2831067718</v>
      </c>
      <c r="AQ1352" t="n">
        <v>0.2187982569740066</v>
      </c>
      <c r="AR1352" t="n">
        <v>0.3054472804837191</v>
      </c>
      <c r="AS1352" t="n">
        <v>0.09788583035292882</v>
      </c>
      <c r="AT1352" t="n">
        <v>0.2023079901111158</v>
      </c>
      <c r="AU1352" t="n">
        <v>0.1755606420782297</v>
      </c>
      <c r="AV1352" t="n">
        <v>6.84820527209052</v>
      </c>
      <c r="AW1352" t="n">
        <v>143.2902885932088</v>
      </c>
      <c r="AX1352" t="n">
        <v>4758.128129010843</v>
      </c>
      <c r="AY1352" t="n">
        <v>24284.88180137611</v>
      </c>
      <c r="AZ1352" t="n">
        <v>166250.0937191488</v>
      </c>
      <c r="BA1352" t="n">
        <v>35976.74131759068</v>
      </c>
      <c r="BB1352" t="n">
        <v>71758.65777189241</v>
      </c>
      <c r="BC1352" t="n">
        <v>107735.3990894831</v>
      </c>
      <c r="BD1352" t="n">
        <v>3.441691376337985e-15</v>
      </c>
      <c r="BE1352" t="n">
        <v>0.1590196705521855</v>
      </c>
      <c r="BF1352" t="n">
        <v>26.85868615763952</v>
      </c>
      <c r="BG1352" t="n">
        <v>59.3327618878002</v>
      </c>
      <c r="BH1352" t="n">
        <v>34.56466155457355</v>
      </c>
      <c r="BI1352" t="n">
        <v>201.5173708974435</v>
      </c>
      <c r="BJ1352" t="n">
        <v>-4039.63741528374</v>
      </c>
      <c r="BK1352" t="n">
        <v>3586.328142107473</v>
      </c>
      <c r="BL1352" t="n">
        <v>37021.12471403065</v>
      </c>
      <c r="BM1352" t="n">
        <v>94206.78136930692</v>
      </c>
      <c r="BN1352" t="n">
        <v>-210.2697376856431</v>
      </c>
      <c r="BO1352" t="n">
        <v>6561.736401439425</v>
      </c>
      <c r="BP1352" t="n">
        <v>-3.191891195797325e-16</v>
      </c>
      <c r="BQ1352" t="n">
        <v>2.46659686831676</v>
      </c>
      <c r="BR1352" t="n">
        <v>12.1928869832364</v>
      </c>
      <c r="BS1352" t="n">
        <v>-101.5766165927023</v>
      </c>
      <c r="BT1352" t="n">
        <v>3670.065098824622</v>
      </c>
      <c r="BU1352" t="n">
        <v>320.749460374029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214</v>
      </c>
      <c r="C1353" t="n">
        <v>81</v>
      </c>
      <c r="D1353" t="n">
        <v>877.1045859627733</v>
      </c>
      <c r="E1353" t="n">
        <v>8.276406255570301</v>
      </c>
      <c r="F1353" t="n">
        <v>162.2890361741826</v>
      </c>
      <c r="G1353" t="n">
        <v>2183.233292405847</v>
      </c>
      <c r="H1353" t="n">
        <v>175655.3554471646</v>
      </c>
      <c r="I1353" t="n">
        <v>152399.5462942602</v>
      </c>
      <c r="J1353" t="n">
        <v>8722.276398255686</v>
      </c>
      <c r="K1353" t="n">
        <v>3830.184265549775</v>
      </c>
      <c r="L1353" t="n">
        <v>-1110.628215656947</v>
      </c>
      <c r="M1353" t="n">
        <v>3.441691376337985e-15</v>
      </c>
      <c r="N1353" t="n">
        <v>26.85868615763952</v>
      </c>
      <c r="O1353" t="n">
        <v>34.56466155457355</v>
      </c>
      <c r="P1353" t="n">
        <v>0.1590196705521855</v>
      </c>
      <c r="Q1353" t="n">
        <v>59.103440574361</v>
      </c>
      <c r="R1353" t="n">
        <v>230.2980964293977</v>
      </c>
      <c r="S1353" t="n">
        <v>193.6374571429562</v>
      </c>
      <c r="T1353" t="n">
        <v>2823.25262453742</v>
      </c>
      <c r="U1353" t="n">
        <v>62316.18170717722</v>
      </c>
      <c r="V1353" t="n">
        <v>539</v>
      </c>
      <c r="W1353" t="n">
        <v>859.6666666666666</v>
      </c>
      <c r="X1353" t="n">
        <v>516.6666666666666</v>
      </c>
      <c r="Y1353" t="n">
        <v>0</v>
      </c>
      <c r="Z1353" t="n">
        <v>1.130001774483948</v>
      </c>
      <c r="AA1353" t="n">
        <v>11.99370285113538</v>
      </c>
      <c r="AB1353" t="n">
        <v>377.5239917089336</v>
      </c>
      <c r="AC1353" t="n">
        <v>1593.064276931179</v>
      </c>
      <c r="AD1353" t="n">
        <v>4499.458785179874</v>
      </c>
      <c r="AE1353" t="n">
        <v>1.555707537824099</v>
      </c>
      <c r="AF1353" t="n">
        <v>21.39938864130214</v>
      </c>
      <c r="AG1353" t="n">
        <v>341.6452211364538</v>
      </c>
      <c r="AH1353" t="n">
        <v>29254.88289643587</v>
      </c>
      <c r="AI1353" t="n">
        <v>21094.02805396542</v>
      </c>
      <c r="AJ1353" t="n">
        <v>17.4797627913445</v>
      </c>
      <c r="AK1353" t="n">
        <v>307.4115077165554</v>
      </c>
      <c r="AL1353" t="n">
        <v>21.87047047618135</v>
      </c>
      <c r="AM1353" t="n">
        <v>-0.159019670552185</v>
      </c>
      <c r="AN1353" t="n">
        <v>-32.2447544167215</v>
      </c>
      <c r="AO1353" t="n">
        <v>-195.7334348748246</v>
      </c>
      <c r="AP1353" t="n">
        <v>868308.9882882809</v>
      </c>
      <c r="AQ1353" t="n">
        <v>0.2176978278743094</v>
      </c>
      <c r="AR1353" t="n">
        <v>0.3054366810079867</v>
      </c>
      <c r="AS1353" t="n">
        <v>0.09899832626770932</v>
      </c>
      <c r="AT1353" t="n">
        <v>0.2023057107083005</v>
      </c>
      <c r="AU1353" t="n">
        <v>0.175561454141694</v>
      </c>
      <c r="AV1353" t="n">
        <v>6.848352808158979</v>
      </c>
      <c r="AW1353" t="n">
        <v>143.2935340248015</v>
      </c>
      <c r="AX1353" t="n">
        <v>4758.24723232302</v>
      </c>
      <c r="AY1353" t="n">
        <v>24285.73988902563</v>
      </c>
      <c r="AZ1353" t="n">
        <v>166253.0645559914</v>
      </c>
      <c r="BA1353" t="n">
        <v>37117.93817315986</v>
      </c>
      <c r="BB1353" t="n">
        <v>71390.65845715124</v>
      </c>
      <c r="BC1353" t="n">
        <v>108508.5966303111</v>
      </c>
      <c r="BD1353" t="n">
        <v>3.441691376337985e-15</v>
      </c>
      <c r="BE1353" t="n">
        <v>0.1590196705521855</v>
      </c>
      <c r="BF1353" t="n">
        <v>26.85868615763952</v>
      </c>
      <c r="BG1353" t="n">
        <v>59.103440574361</v>
      </c>
      <c r="BH1353" t="n">
        <v>34.56466155457355</v>
      </c>
      <c r="BI1353" t="n">
        <v>230.2980964293977</v>
      </c>
      <c r="BJ1353" t="n">
        <v>-4039.63741528374</v>
      </c>
      <c r="BK1353" t="n">
        <v>3586.328142107473</v>
      </c>
      <c r="BL1353" t="n">
        <v>37021.12471403065</v>
      </c>
      <c r="BM1353" t="n">
        <v>93832.81853141655</v>
      </c>
      <c r="BN1353" t="n">
        <v>-210.2697376856431</v>
      </c>
      <c r="BO1353" t="n">
        <v>7702.9332570086</v>
      </c>
      <c r="BP1353" t="n">
        <v>-3.191891195797325e-16</v>
      </c>
      <c r="BQ1353" t="n">
        <v>2.46659686831676</v>
      </c>
      <c r="BR1353" t="n">
        <v>12.1928869832364</v>
      </c>
      <c r="BS1353" t="n">
        <v>-101.5766165927023</v>
      </c>
      <c r="BT1353" t="n">
        <v>3670.065098824622</v>
      </c>
      <c r="BU1353" t="n">
        <v>320.749460374029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214</v>
      </c>
      <c r="C1354" t="n">
        <v>81</v>
      </c>
      <c r="D1354" t="n">
        <v>877.1093356837565</v>
      </c>
      <c r="E1354" t="n">
        <v>8.252226699531095</v>
      </c>
      <c r="F1354" t="n">
        <v>162.4493270917496</v>
      </c>
      <c r="G1354" t="n">
        <v>2190.893867281114</v>
      </c>
      <c r="H1354" t="n">
        <v>175659.5651897386</v>
      </c>
      <c r="I1354" t="n">
        <v>152402.5271168757</v>
      </c>
      <c r="J1354" t="n">
        <v>8719.294636681081</v>
      </c>
      <c r="K1354" t="n">
        <v>3830.184265549775</v>
      </c>
      <c r="L1354" t="n">
        <v>-1110.628215656947</v>
      </c>
      <c r="M1354" t="n">
        <v>3.441691376337985e-15</v>
      </c>
      <c r="N1354" t="n">
        <v>26.85868615763952</v>
      </c>
      <c r="O1354" t="n">
        <v>34.56466155457355</v>
      </c>
      <c r="P1354" t="n">
        <v>0.1590196705521855</v>
      </c>
      <c r="Q1354" t="n">
        <v>60.6342591671285</v>
      </c>
      <c r="R1354" t="n">
        <v>230.2980964293977</v>
      </c>
      <c r="S1354" t="n">
        <v>193.6621475887824</v>
      </c>
      <c r="T1354" t="n">
        <v>2825.544320143175</v>
      </c>
      <c r="U1354" t="n">
        <v>62323.83375852476</v>
      </c>
      <c r="V1354" t="n">
        <v>539</v>
      </c>
      <c r="W1354" t="n">
        <v>860.6666666666666</v>
      </c>
      <c r="X1354" t="n">
        <v>517.6666666666666</v>
      </c>
      <c r="Y1354" t="n">
        <v>0</v>
      </c>
      <c r="Z1354" t="n">
        <v>1.130512664270918</v>
      </c>
      <c r="AA1354" t="n">
        <v>11.99458353163335</v>
      </c>
      <c r="AB1354" t="n">
        <v>377.5245609441469</v>
      </c>
      <c r="AC1354" t="n">
        <v>1593.236482939147</v>
      </c>
      <c r="AD1354" t="n">
        <v>4499.460615690546</v>
      </c>
      <c r="AE1354" t="n">
        <v>1.555901577653184</v>
      </c>
      <c r="AF1354" t="n">
        <v>21.39972390228738</v>
      </c>
      <c r="AG1354" t="n">
        <v>341.6455543265401</v>
      </c>
      <c r="AH1354" t="n">
        <v>29255.05510244384</v>
      </c>
      <c r="AI1354" t="n">
        <v>21094.0287492078</v>
      </c>
      <c r="AJ1354" t="n">
        <v>19.36520601852489</v>
      </c>
      <c r="AK1354" t="n">
        <v>377.1973441939643</v>
      </c>
      <c r="AL1354" t="n">
        <v>44.3209245157902</v>
      </c>
      <c r="AM1354" t="n">
        <v>-0.159019670552185</v>
      </c>
      <c r="AN1354" t="n">
        <v>-33.77557300948901</v>
      </c>
      <c r="AO1354" t="n">
        <v>-195.7334348748246</v>
      </c>
      <c r="AP1354" t="n">
        <v>868445.8306351675</v>
      </c>
      <c r="AQ1354" t="n">
        <v>0.2177241365527565</v>
      </c>
      <c r="AR1354" t="n">
        <v>0.3043917554852171</v>
      </c>
      <c r="AS1354" t="n">
        <v>0.10006587157545</v>
      </c>
      <c r="AT1354" t="n">
        <v>0.2022741453965632</v>
      </c>
      <c r="AU1354" t="n">
        <v>0.1755440909900133</v>
      </c>
      <c r="AV1354" t="n">
        <v>6.848059697216443</v>
      </c>
      <c r="AW1354" t="n">
        <v>143.2889447566578</v>
      </c>
      <c r="AX1354" t="n">
        <v>4758.029591254109</v>
      </c>
      <c r="AY1354" t="n">
        <v>24289.98330668441</v>
      </c>
      <c r="AZ1354" t="n">
        <v>166249.9489140048</v>
      </c>
      <c r="BA1354" t="n">
        <v>37117.93817315986</v>
      </c>
      <c r="BB1354" t="n">
        <v>73895.37189342613</v>
      </c>
      <c r="BC1354" t="n">
        <v>111013.310066586</v>
      </c>
      <c r="BD1354" t="n">
        <v>3.441691376337985e-15</v>
      </c>
      <c r="BE1354" t="n">
        <v>0.1590196705521855</v>
      </c>
      <c r="BF1354" t="n">
        <v>26.85868615763952</v>
      </c>
      <c r="BG1354" t="n">
        <v>60.6342591671285</v>
      </c>
      <c r="BH1354" t="n">
        <v>34.56466155457355</v>
      </c>
      <c r="BI1354" t="n">
        <v>230.2980964293977</v>
      </c>
      <c r="BJ1354" t="n">
        <v>-4039.63741528374</v>
      </c>
      <c r="BK1354" t="n">
        <v>3586.328142107473</v>
      </c>
      <c r="BL1354" t="n">
        <v>37021.12471403065</v>
      </c>
      <c r="BM1354" t="n">
        <v>96334.55020611682</v>
      </c>
      <c r="BN1354" t="n">
        <v>-210.2697376856431</v>
      </c>
      <c r="BO1354" t="n">
        <v>7702.9332570086</v>
      </c>
      <c r="BP1354" t="n">
        <v>-3.191891195797325e-16</v>
      </c>
      <c r="BQ1354" t="n">
        <v>2.46659686831676</v>
      </c>
      <c r="BR1354" t="n">
        <v>12.1928869832364</v>
      </c>
      <c r="BS1354" t="n">
        <v>-101.5766165927023</v>
      </c>
      <c r="BT1354" t="n">
        <v>3670.065098824622</v>
      </c>
      <c r="BU1354" t="n">
        <v>320.749460374029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214</v>
      </c>
      <c r="C1355" t="n">
        <v>81</v>
      </c>
      <c r="D1355" t="n">
        <v>877.1093384490433</v>
      </c>
      <c r="E1355" t="n">
        <v>8.240136921511493</v>
      </c>
      <c r="F1355" t="n">
        <v>162.6223392296461</v>
      </c>
      <c r="G1355" t="n">
        <v>2190.893867281114</v>
      </c>
      <c r="H1355" t="n">
        <v>177072.0564903466</v>
      </c>
      <c r="I1355" t="n">
        <v>151021.6851460848</v>
      </c>
      <c r="J1355" t="n">
        <v>8688.010446157714</v>
      </c>
      <c r="K1355" t="n">
        <v>3830.184265549775</v>
      </c>
      <c r="L1355" t="n">
        <v>-1110.628215656947</v>
      </c>
      <c r="M1355" t="n">
        <v>3.441691376337985e-15</v>
      </c>
      <c r="N1355" t="n">
        <v>26.85868615763952</v>
      </c>
      <c r="O1355" t="n">
        <v>34.56466155457355</v>
      </c>
      <c r="P1355" t="n">
        <v>0.1590196705521855</v>
      </c>
      <c r="Q1355" t="n">
        <v>60.01283535167051</v>
      </c>
      <c r="R1355" t="n">
        <v>230.2980964293977</v>
      </c>
      <c r="S1355" t="n">
        <v>193.6744928116955</v>
      </c>
      <c r="T1355" t="n">
        <v>2827.983938958625</v>
      </c>
      <c r="U1355" t="n">
        <v>62323.83375852476</v>
      </c>
      <c r="V1355" t="n">
        <v>539</v>
      </c>
      <c r="W1355" t="n">
        <v>861.6666666666666</v>
      </c>
      <c r="X1355" t="n">
        <v>518.6666666666666</v>
      </c>
      <c r="Y1355" t="n">
        <v>0</v>
      </c>
      <c r="Z1355" t="n">
        <v>1.130768109164403</v>
      </c>
      <c r="AA1355" t="n">
        <v>11.99487826162844</v>
      </c>
      <c r="AB1355" t="n">
        <v>377.5245609441469</v>
      </c>
      <c r="AC1355" t="n">
        <v>1593.2511557483</v>
      </c>
      <c r="AD1355" t="n">
        <v>4499.46152491559</v>
      </c>
      <c r="AE1355" t="n">
        <v>1.555998597567726</v>
      </c>
      <c r="AF1355" t="n">
        <v>21.39983585552676</v>
      </c>
      <c r="AG1355" t="n">
        <v>341.6455543265401</v>
      </c>
      <c r="AH1355" t="n">
        <v>29255.06067528842</v>
      </c>
      <c r="AI1355" t="n">
        <v>21094.02909453839</v>
      </c>
      <c r="AJ1355" t="n">
        <v>18.82999881400319</v>
      </c>
      <c r="AK1355" t="n">
        <v>308.8337602218067</v>
      </c>
      <c r="AL1355" t="n">
        <v>49.18348260991644</v>
      </c>
      <c r="AM1355" t="n">
        <v>-0.159019670552185</v>
      </c>
      <c r="AN1355" t="n">
        <v>-33.15414919403102</v>
      </c>
      <c r="AO1355" t="n">
        <v>-195.7334348748246</v>
      </c>
      <c r="AP1355" t="n">
        <v>869481.1745347326</v>
      </c>
      <c r="AQ1355" t="n">
        <v>0.216650305039924</v>
      </c>
      <c r="AR1355" t="n">
        <v>0.3056131717866923</v>
      </c>
      <c r="AS1355" t="n">
        <v>0.100363335931584</v>
      </c>
      <c r="AT1355" t="n">
        <v>0.2020381272337493</v>
      </c>
      <c r="AU1355" t="n">
        <v>0.1753350600080504</v>
      </c>
      <c r="AV1355" t="n">
        <v>6.84449941626016</v>
      </c>
      <c r="AW1355" t="n">
        <v>143.2061198078153</v>
      </c>
      <c r="AX1355" t="n">
        <v>4754.348033919428</v>
      </c>
      <c r="AY1355" t="n">
        <v>24283.11309982158</v>
      </c>
      <c r="AZ1355" t="n">
        <v>166179.6946001687</v>
      </c>
      <c r="BA1355" t="n">
        <v>34793.96870273594</v>
      </c>
      <c r="BB1355" t="n">
        <v>75239.72844024886</v>
      </c>
      <c r="BC1355" t="n">
        <v>110033.6971429848</v>
      </c>
      <c r="BD1355" t="n">
        <v>3.441691376337985e-15</v>
      </c>
      <c r="BE1355" t="n">
        <v>0.1590196705521855</v>
      </c>
      <c r="BF1355" t="n">
        <v>26.85868615763952</v>
      </c>
      <c r="BG1355" t="n">
        <v>60.01283535167051</v>
      </c>
      <c r="BH1355" t="n">
        <v>34.56466155457355</v>
      </c>
      <c r="BI1355" t="n">
        <v>230.2980964293977</v>
      </c>
      <c r="BJ1355" t="n">
        <v>-4039.63741528374</v>
      </c>
      <c r="BK1355" t="n">
        <v>3586.328142107473</v>
      </c>
      <c r="BL1355" t="n">
        <v>37021.12471403065</v>
      </c>
      <c r="BM1355" t="n">
        <v>95323.65309199227</v>
      </c>
      <c r="BN1355" t="n">
        <v>-210.2697376856431</v>
      </c>
      <c r="BO1355" t="n">
        <v>7702.9332570086</v>
      </c>
      <c r="BP1355" t="n">
        <v>-3.191891195797325e-16</v>
      </c>
      <c r="BQ1355" t="n">
        <v>2.46659686831676</v>
      </c>
      <c r="BR1355" t="n">
        <v>12.1928869832364</v>
      </c>
      <c r="BS1355" t="n">
        <v>-101.5766165927023</v>
      </c>
      <c r="BT1355" t="n">
        <v>3670.065098824622</v>
      </c>
      <c r="BU1355" t="n">
        <v>320.749460374029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214</v>
      </c>
      <c r="C1356" t="n">
        <v>81</v>
      </c>
      <c r="D1356" t="n">
        <v>877.1093384490433</v>
      </c>
      <c r="E1356" t="n">
        <v>8.240136921511493</v>
      </c>
      <c r="F1356" t="n">
        <v>162.6223392296461</v>
      </c>
      <c r="G1356" t="n">
        <v>2190.893867281114</v>
      </c>
      <c r="H1356" t="n">
        <v>178951.8274132854</v>
      </c>
      <c r="I1356" t="n">
        <v>149158.0805729757</v>
      </c>
      <c r="J1356" t="n">
        <v>8672.368350896031</v>
      </c>
      <c r="K1356" t="n">
        <v>3830.184265549775</v>
      </c>
      <c r="L1356" t="n">
        <v>-1110.628215656947</v>
      </c>
      <c r="M1356" t="n">
        <v>3.441691376337985e-15</v>
      </c>
      <c r="N1356" t="n">
        <v>26.85868615763952</v>
      </c>
      <c r="O1356" t="n">
        <v>34.56466155457355</v>
      </c>
      <c r="P1356" t="n">
        <v>0.1590196705521855</v>
      </c>
      <c r="Q1356" t="n">
        <v>59.29075363156975</v>
      </c>
      <c r="R1356" t="n">
        <v>230.2980964293977</v>
      </c>
      <c r="S1356" t="n">
        <v>193.6744928116955</v>
      </c>
      <c r="T1356" t="n">
        <v>2828.706020678725</v>
      </c>
      <c r="U1356" t="n">
        <v>62323.83375852476</v>
      </c>
      <c r="V1356" t="n">
        <v>539</v>
      </c>
      <c r="W1356" t="n">
        <v>862</v>
      </c>
      <c r="X1356" t="n">
        <v>519.6666666666666</v>
      </c>
      <c r="Y1356" t="n">
        <v>0</v>
      </c>
      <c r="Z1356" t="n">
        <v>1.130768109164403</v>
      </c>
      <c r="AA1356" t="n">
        <v>11.99487826162844</v>
      </c>
      <c r="AB1356" t="n">
        <v>377.5245609441469</v>
      </c>
      <c r="AC1356" t="n">
        <v>1593.258720550574</v>
      </c>
      <c r="AD1356" t="n">
        <v>4499.462366539573</v>
      </c>
      <c r="AE1356" t="n">
        <v>1.555998597567726</v>
      </c>
      <c r="AF1356" t="n">
        <v>21.39983585552676</v>
      </c>
      <c r="AG1356" t="n">
        <v>341.6455543265401</v>
      </c>
      <c r="AH1356" t="n">
        <v>29255.06354845789</v>
      </c>
      <c r="AI1356" t="n">
        <v>21094.02941419359</v>
      </c>
      <c r="AJ1356" t="n">
        <v>18.17531483033992</v>
      </c>
      <c r="AK1356" t="n">
        <v>257.1805880086538</v>
      </c>
      <c r="AL1356" t="n">
        <v>46.22581209066401</v>
      </c>
      <c r="AM1356" t="n">
        <v>-0.159019670552185</v>
      </c>
      <c r="AN1356" t="n">
        <v>-32.43206747393025</v>
      </c>
      <c r="AO1356" t="n">
        <v>-195.7334348748246</v>
      </c>
      <c r="AP1356" t="n">
        <v>868819.2247122773</v>
      </c>
      <c r="AQ1356" t="n">
        <v>0.2166982295087366</v>
      </c>
      <c r="AR1356" t="n">
        <v>0.3052615624784636</v>
      </c>
      <c r="AS1356" t="n">
        <v>0.1003254887358008</v>
      </c>
      <c r="AT1356" t="n">
        <v>0.2046308207724508</v>
      </c>
      <c r="AU1356" t="n">
        <v>0.1730838985045481</v>
      </c>
      <c r="AV1356" t="n">
        <v>6.845837529791745</v>
      </c>
      <c r="AW1356" t="n">
        <v>143.246656782924</v>
      </c>
      <c r="AX1356" t="n">
        <v>4755.394832511133</v>
      </c>
      <c r="AY1356" t="n">
        <v>24284.17863481316</v>
      </c>
      <c r="AZ1356" t="n">
        <v>166201.0306129586</v>
      </c>
      <c r="BA1356" t="n">
        <v>33631.98396752399</v>
      </c>
      <c r="BB1356" t="n">
        <v>75239.72844024886</v>
      </c>
      <c r="BC1356" t="n">
        <v>108871.7124077728</v>
      </c>
      <c r="BD1356" t="n">
        <v>3.441691376337985e-15</v>
      </c>
      <c r="BE1356" t="n">
        <v>0.1590196705521855</v>
      </c>
      <c r="BF1356" t="n">
        <v>26.85868615763952</v>
      </c>
      <c r="BG1356" t="n">
        <v>59.29075363156975</v>
      </c>
      <c r="BH1356" t="n">
        <v>34.56466155457355</v>
      </c>
      <c r="BI1356" t="n">
        <v>230.2980964293977</v>
      </c>
      <c r="BJ1356" t="n">
        <v>-4039.63741528374</v>
      </c>
      <c r="BK1356" t="n">
        <v>3586.328142107473</v>
      </c>
      <c r="BL1356" t="n">
        <v>37021.12471403065</v>
      </c>
      <c r="BM1356" t="n">
        <v>94146.02626151864</v>
      </c>
      <c r="BN1356" t="n">
        <v>-210.2697376856431</v>
      </c>
      <c r="BO1356" t="n">
        <v>7702.9332570086</v>
      </c>
      <c r="BP1356" t="n">
        <v>-3.191891195797325e-16</v>
      </c>
      <c r="BQ1356" t="n">
        <v>2.46659686831676</v>
      </c>
      <c r="BR1356" t="n">
        <v>12.1928869832364</v>
      </c>
      <c r="BS1356" t="n">
        <v>-101.5766165927023</v>
      </c>
      <c r="BT1356" t="n">
        <v>3670.065098824622</v>
      </c>
      <c r="BU1356" t="n">
        <v>320.749460374029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214</v>
      </c>
      <c r="C1357" t="n">
        <v>81</v>
      </c>
      <c r="D1357" t="n">
        <v>877.1093384490433</v>
      </c>
      <c r="E1357" t="n">
        <v>8.240136921511493</v>
      </c>
      <c r="F1357" t="n">
        <v>162.6223392296461</v>
      </c>
      <c r="G1357" t="n">
        <v>2190.772277981921</v>
      </c>
      <c r="H1357" t="n">
        <v>179538.5900496028</v>
      </c>
      <c r="I1357" t="n">
        <v>148571.4887791189</v>
      </c>
      <c r="J1357" t="n">
        <v>8677.637958228683</v>
      </c>
      <c r="K1357" t="n">
        <v>3830.184265549775</v>
      </c>
      <c r="L1357" t="n">
        <v>-1110.628215656947</v>
      </c>
      <c r="M1357" t="n">
        <v>1.269234176733349</v>
      </c>
      <c r="N1357" t="n">
        <v>26.85868615763952</v>
      </c>
      <c r="O1357" t="n">
        <v>11.83026221347224</v>
      </c>
      <c r="P1357" t="n">
        <v>0.1590196705521855</v>
      </c>
      <c r="Q1357" t="n">
        <v>59.29075363156975</v>
      </c>
      <c r="R1357" t="n">
        <v>230.2980964293977</v>
      </c>
      <c r="S1357" t="n">
        <v>194.9437269884288</v>
      </c>
      <c r="T1357" t="n">
        <v>2828.706020678725</v>
      </c>
      <c r="U1357" t="n">
        <v>62346.56815786585</v>
      </c>
      <c r="V1357" t="n">
        <v>540.3333333333334</v>
      </c>
      <c r="W1357" t="n">
        <v>862</v>
      </c>
      <c r="X1357" t="n">
        <v>520</v>
      </c>
      <c r="Y1357" t="n">
        <v>0</v>
      </c>
      <c r="Z1357" t="n">
        <v>1.1309141199763</v>
      </c>
      <c r="AA1357" t="n">
        <v>11.99487826162844</v>
      </c>
      <c r="AB1357" t="n">
        <v>377.7534927973456</v>
      </c>
      <c r="AC1357" t="n">
        <v>1593.258834749423</v>
      </c>
      <c r="AD1357" t="n">
        <v>4499.462645533317</v>
      </c>
      <c r="AE1357" t="n">
        <v>1.556054053585225</v>
      </c>
      <c r="AF1357" t="n">
        <v>21.39983585552676</v>
      </c>
      <c r="AG1357" t="n">
        <v>341.7325043865537</v>
      </c>
      <c r="AH1357" t="n">
        <v>29255.06359183148</v>
      </c>
      <c r="AI1357" t="n">
        <v>21094.02952015754</v>
      </c>
      <c r="AJ1357" t="n">
        <v>17.93652347212047</v>
      </c>
      <c r="AK1357" t="n">
        <v>250.2657572807957</v>
      </c>
      <c r="AL1357" t="n">
        <v>50.42503939069443</v>
      </c>
      <c r="AM1357" t="n">
        <v>1.11021450618116</v>
      </c>
      <c r="AN1357" t="n">
        <v>-32.43206747393025</v>
      </c>
      <c r="AO1357" t="n">
        <v>-218.4678342159259</v>
      </c>
      <c r="AP1357" t="n">
        <v>868823.0728692071</v>
      </c>
      <c r="AQ1357" t="n">
        <v>0.2166972697174746</v>
      </c>
      <c r="AR1357" t="n">
        <v>0.3052602104259759</v>
      </c>
      <c r="AS1357" t="n">
        <v>0.1003250443780981</v>
      </c>
      <c r="AT1357" t="n">
        <v>0.2066560760019485</v>
      </c>
      <c r="AU1357" t="n">
        <v>0.1710613994765029</v>
      </c>
      <c r="AV1357" t="n">
        <v>6.845833190171085</v>
      </c>
      <c r="AW1357" t="n">
        <v>143.2465636941136</v>
      </c>
      <c r="AX1357" t="n">
        <v>4755.391912798677</v>
      </c>
      <c r="AY1357" t="n">
        <v>24284.19664316379</v>
      </c>
      <c r="AZ1357" t="n">
        <v>166200.5362422721</v>
      </c>
      <c r="BA1357" t="n">
        <v>33631.98396752399</v>
      </c>
      <c r="BB1357" t="n">
        <v>75239.72844024886</v>
      </c>
      <c r="BC1357" t="n">
        <v>108871.7124077728</v>
      </c>
      <c r="BD1357" t="n">
        <v>1.269234176733349</v>
      </c>
      <c r="BE1357" t="n">
        <v>0.1590196705521855</v>
      </c>
      <c r="BF1357" t="n">
        <v>26.85868615763952</v>
      </c>
      <c r="BG1357" t="n">
        <v>59.29075363156975</v>
      </c>
      <c r="BH1357" t="n">
        <v>11.83026221347224</v>
      </c>
      <c r="BI1357" t="n">
        <v>230.2980964293977</v>
      </c>
      <c r="BJ1357" t="n">
        <v>24957.11083550981</v>
      </c>
      <c r="BK1357" t="n">
        <v>3586.328142107473</v>
      </c>
      <c r="BL1357" t="n">
        <v>37021.12471403065</v>
      </c>
      <c r="BM1357" t="n">
        <v>94146.02626151864</v>
      </c>
      <c r="BN1357" t="n">
        <v>-1114.571337470139</v>
      </c>
      <c r="BO1357" t="n">
        <v>7702.9332570086</v>
      </c>
      <c r="BP1357" t="n">
        <v>0.08963339131363994</v>
      </c>
      <c r="BQ1357" t="n">
        <v>2.46659686831676</v>
      </c>
      <c r="BR1357" t="n">
        <v>10.32406468355252</v>
      </c>
      <c r="BS1357" t="n">
        <v>1946.175429823028</v>
      </c>
      <c r="BT1357" t="n">
        <v>3670.065098824622</v>
      </c>
      <c r="BU1357" t="n">
        <v>246.4136941212663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214</v>
      </c>
      <c r="C1358" t="n">
        <v>81</v>
      </c>
      <c r="D1358" t="n">
        <v>877.1093384490433</v>
      </c>
      <c r="E1358" t="n">
        <v>8.240136921511493</v>
      </c>
      <c r="F1358" t="n">
        <v>162.3816498880314</v>
      </c>
      <c r="G1358" t="n">
        <v>2190.711483332324</v>
      </c>
      <c r="H1358" t="n">
        <v>179931.9202090674</v>
      </c>
      <c r="I1358" t="n">
        <v>148571.4887791189</v>
      </c>
      <c r="J1358" t="n">
        <v>8680.272761895007</v>
      </c>
      <c r="K1358" t="n">
        <v>3830.184265549775</v>
      </c>
      <c r="L1358" t="n">
        <v>-1110.628215656947</v>
      </c>
      <c r="M1358" t="n">
        <v>1.903851265100021</v>
      </c>
      <c r="N1358" t="n">
        <v>28.20143814258918</v>
      </c>
      <c r="O1358" t="n">
        <v>0.4630625429215911</v>
      </c>
      <c r="P1358" t="n">
        <v>0.1590196705521855</v>
      </c>
      <c r="Q1358" t="n">
        <v>59.29075363156975</v>
      </c>
      <c r="R1358" t="n">
        <v>230.2980964293977</v>
      </c>
      <c r="S1358" t="n">
        <v>195.5783440767955</v>
      </c>
      <c r="T1358" t="n">
        <v>2830.290008572875</v>
      </c>
      <c r="U1358" t="n">
        <v>62357.9353575364</v>
      </c>
      <c r="V1358" t="n">
        <v>541.6666666666666</v>
      </c>
      <c r="W1358" t="n">
        <v>862</v>
      </c>
      <c r="X1358" t="n">
        <v>520.6666666666666</v>
      </c>
      <c r="Y1358" t="n">
        <v>0</v>
      </c>
      <c r="Z1358" t="n">
        <v>1.130987125382249</v>
      </c>
      <c r="AA1358" t="n">
        <v>11.99576110091816</v>
      </c>
      <c r="AB1358" t="n">
        <v>377.867958723945</v>
      </c>
      <c r="AC1358" t="n">
        <v>1593.259594924676</v>
      </c>
      <c r="AD1358" t="n">
        <v>4499.462645533317</v>
      </c>
      <c r="AE1358" t="n">
        <v>1.556081781593975</v>
      </c>
      <c r="AF1358" t="n">
        <v>21.4001711646074</v>
      </c>
      <c r="AG1358" t="n">
        <v>341.7759794165606</v>
      </c>
      <c r="AH1358" t="n">
        <v>29255.06388055183</v>
      </c>
      <c r="AI1358" t="n">
        <v>21094.02952015754</v>
      </c>
      <c r="AJ1358" t="n">
        <v>36.25886942294857</v>
      </c>
      <c r="AK1358" t="n">
        <v>246.8083419168667</v>
      </c>
      <c r="AL1358" t="n">
        <v>53.01611082590353</v>
      </c>
      <c r="AM1358" t="n">
        <v>1.744831594547833</v>
      </c>
      <c r="AN1358" t="n">
        <v>-31.08931548898059</v>
      </c>
      <c r="AO1358" t="n">
        <v>-229.8350338864765</v>
      </c>
      <c r="AP1358" t="n">
        <v>868725.7036493117</v>
      </c>
      <c r="AQ1358" t="n">
        <v>0.2167001923694504</v>
      </c>
      <c r="AR1358" t="n">
        <v>0.3052345567165092</v>
      </c>
      <c r="AS1358" t="n">
        <v>0.1003072509251315</v>
      </c>
      <c r="AT1358" t="n">
        <v>0.206679238596105</v>
      </c>
      <c r="AU1358" t="n">
        <v>0.1710787613928036</v>
      </c>
      <c r="AV1358" t="n">
        <v>6.845969800828111</v>
      </c>
      <c r="AW1358" t="n">
        <v>143.2501940347722</v>
      </c>
      <c r="AX1358" t="n">
        <v>4755.518772473734</v>
      </c>
      <c r="AY1358" t="n">
        <v>24284.12728543572</v>
      </c>
      <c r="AZ1358" t="n">
        <v>166202.2505753975</v>
      </c>
      <c r="BA1358" t="n">
        <v>33631.98396752399</v>
      </c>
      <c r="BB1358" t="n">
        <v>75239.72844024886</v>
      </c>
      <c r="BC1358" t="n">
        <v>108871.7124077728</v>
      </c>
      <c r="BD1358" t="n">
        <v>1.903851265100021</v>
      </c>
      <c r="BE1358" t="n">
        <v>0.1590196705521855</v>
      </c>
      <c r="BF1358" t="n">
        <v>28.20143814258918</v>
      </c>
      <c r="BG1358" t="n">
        <v>59.29075363156975</v>
      </c>
      <c r="BH1358" t="n">
        <v>0.4630625429215911</v>
      </c>
      <c r="BI1358" t="n">
        <v>230.2980964293977</v>
      </c>
      <c r="BJ1358" t="n">
        <v>39455.48496090658</v>
      </c>
      <c r="BK1358" t="n">
        <v>3586.328142107473</v>
      </c>
      <c r="BL1358" t="n">
        <v>39210.55928278385</v>
      </c>
      <c r="BM1358" t="n">
        <v>94146.02626151864</v>
      </c>
      <c r="BN1358" t="n">
        <v>-1566.722137362387</v>
      </c>
      <c r="BO1358" t="n">
        <v>7702.9332570086</v>
      </c>
      <c r="BP1358" t="n">
        <v>0.1344500869704601</v>
      </c>
      <c r="BQ1358" t="n">
        <v>3.810810516718818</v>
      </c>
      <c r="BR1358" t="n">
        <v>9.389653533710586</v>
      </c>
      <c r="BS1358" t="n">
        <v>2970.051453030892</v>
      </c>
      <c r="BT1358" t="n">
        <v>5861.882994153707</v>
      </c>
      <c r="BU1358" t="n">
        <v>209.245810994885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214</v>
      </c>
      <c r="C1359" t="n">
        <v>81</v>
      </c>
      <c r="D1359" t="n">
        <v>877.1093384490433</v>
      </c>
      <c r="E1359" t="n">
        <v>8.240136921511493</v>
      </c>
      <c r="F1359" t="n">
        <v>162.261305217224</v>
      </c>
      <c r="G1359" t="n">
        <v>2190.711483332324</v>
      </c>
      <c r="H1359" t="n">
        <v>180128.5852887997</v>
      </c>
      <c r="I1359" t="n">
        <v>148571.4887791189</v>
      </c>
      <c r="J1359" t="n">
        <v>8680.272761895007</v>
      </c>
      <c r="K1359" t="n">
        <v>3830.184265549775</v>
      </c>
      <c r="L1359" t="n">
        <v>-1110.628215656947</v>
      </c>
      <c r="M1359" t="n">
        <v>2.3985301280796</v>
      </c>
      <c r="N1359" t="n">
        <v>28.87281413506402</v>
      </c>
      <c r="O1359" t="n">
        <v>0.4630625429215911</v>
      </c>
      <c r="P1359" t="n">
        <v>0.1590196705521855</v>
      </c>
      <c r="Q1359" t="n">
        <v>59.29075363156975</v>
      </c>
      <c r="R1359" t="n">
        <v>230.2980964293977</v>
      </c>
      <c r="S1359" t="n">
        <v>196.0730229397751</v>
      </c>
      <c r="T1359" t="n">
        <v>2831.082002519949</v>
      </c>
      <c r="U1359" t="n">
        <v>62357.9353575364</v>
      </c>
      <c r="V1359" t="n">
        <v>542.6666666666666</v>
      </c>
      <c r="W1359" t="n">
        <v>862</v>
      </c>
      <c r="X1359" t="n">
        <v>521</v>
      </c>
      <c r="Y1359" t="n">
        <v>0</v>
      </c>
      <c r="Z1359" t="n">
        <v>1.131042994135653</v>
      </c>
      <c r="AA1359" t="n">
        <v>11.99620252056303</v>
      </c>
      <c r="AB1359" t="n">
        <v>377.867958723945</v>
      </c>
      <c r="AC1359" t="n">
        <v>1593.259975012303</v>
      </c>
      <c r="AD1359" t="n">
        <v>4499.462645533317</v>
      </c>
      <c r="AE1359" t="n">
        <v>1.556103000971678</v>
      </c>
      <c r="AF1359" t="n">
        <v>21.40033881914772</v>
      </c>
      <c r="AG1359" t="n">
        <v>341.7759794165606</v>
      </c>
      <c r="AH1359" t="n">
        <v>29255.064024912</v>
      </c>
      <c r="AI1359" t="n">
        <v>21094.02952015754</v>
      </c>
      <c r="AJ1359" t="n">
        <v>45.47974023791748</v>
      </c>
      <c r="AK1359" t="n">
        <v>207.5147421209344</v>
      </c>
      <c r="AL1359" t="n">
        <v>53.26183971850048</v>
      </c>
      <c r="AM1359" t="n">
        <v>2.239510457527412</v>
      </c>
      <c r="AN1359" t="n">
        <v>-30.41793949650576</v>
      </c>
      <c r="AO1359" t="n">
        <v>-229.8350338864765</v>
      </c>
      <c r="AP1359" t="n">
        <v>868601.9431312046</v>
      </c>
      <c r="AQ1359" t="n">
        <v>0.2165806664454099</v>
      </c>
      <c r="AR1359" t="n">
        <v>0.3046003066999767</v>
      </c>
      <c r="AS1359" t="n">
        <v>0.1003296325200064</v>
      </c>
      <c r="AT1359" t="n">
        <v>0.2073879676905742</v>
      </c>
      <c r="AU1359" t="n">
        <v>0.1711014266440329</v>
      </c>
      <c r="AV1359" t="n">
        <v>6.846101744200358</v>
      </c>
      <c r="AW1359" t="n">
        <v>143.2467835214077</v>
      </c>
      <c r="AX1359" t="n">
        <v>4755.364002752848</v>
      </c>
      <c r="AY1359" t="n">
        <v>24282.85520433667</v>
      </c>
      <c r="AZ1359" t="n">
        <v>166197.5243666318</v>
      </c>
      <c r="BA1359" t="n">
        <v>33631.98396752399</v>
      </c>
      <c r="BB1359" t="n">
        <v>75239.72844024886</v>
      </c>
      <c r="BC1359" t="n">
        <v>108871.7124077728</v>
      </c>
      <c r="BD1359" t="n">
        <v>2.3985301280796</v>
      </c>
      <c r="BE1359" t="n">
        <v>0.1590196705521855</v>
      </c>
      <c r="BF1359" t="n">
        <v>28.87281413506402</v>
      </c>
      <c r="BG1359" t="n">
        <v>59.29075363156975</v>
      </c>
      <c r="BH1359" t="n">
        <v>0.4630625429215911</v>
      </c>
      <c r="BI1359" t="n">
        <v>230.2980964293977</v>
      </c>
      <c r="BJ1359" t="n">
        <v>50749.00711282185</v>
      </c>
      <c r="BK1359" t="n">
        <v>3586.328142107473</v>
      </c>
      <c r="BL1359" t="n">
        <v>40305.27656716045</v>
      </c>
      <c r="BM1359" t="n">
        <v>94146.02626151864</v>
      </c>
      <c r="BN1359" t="n">
        <v>-1566.722137362387</v>
      </c>
      <c r="BO1359" t="n">
        <v>7702.9332570086</v>
      </c>
      <c r="BP1359" t="n">
        <v>0.2362752618567054</v>
      </c>
      <c r="BQ1359" t="n">
        <v>4.482917340919848</v>
      </c>
      <c r="BR1359" t="n">
        <v>9.389653533710586</v>
      </c>
      <c r="BS1359" t="n">
        <v>5294.720959372684</v>
      </c>
      <c r="BT1359" t="n">
        <v>6957.79194181825</v>
      </c>
      <c r="BU1359" t="n">
        <v>209.245810994885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214</v>
      </c>
      <c r="C1360" t="n">
        <v>81</v>
      </c>
      <c r="D1360" t="n">
        <v>877.1093384490433</v>
      </c>
      <c r="E1360" t="n">
        <v>8.240136921511493</v>
      </c>
      <c r="F1360" t="n">
        <v>162.261305217224</v>
      </c>
      <c r="G1360" t="n">
        <v>2190.711483332324</v>
      </c>
      <c r="H1360" t="n">
        <v>180128.5852887997</v>
      </c>
      <c r="I1360" t="n">
        <v>148587.517912676</v>
      </c>
      <c r="J1360" t="n">
        <v>8664.23839129939</v>
      </c>
      <c r="K1360" t="n">
        <v>3830.184265549775</v>
      </c>
      <c r="L1360" t="n">
        <v>-1110.628215656947</v>
      </c>
      <c r="M1360" t="n">
        <v>2.64586955956939</v>
      </c>
      <c r="N1360" t="n">
        <v>28.87281413506402</v>
      </c>
      <c r="O1360" t="n">
        <v>0.4630625429215911</v>
      </c>
      <c r="P1360" t="n">
        <v>0.1590196705521855</v>
      </c>
      <c r="Q1360" t="n">
        <v>40.75530227830923</v>
      </c>
      <c r="R1360" t="n">
        <v>230.2980964293977</v>
      </c>
      <c r="S1360" t="n">
        <v>196.3203623712649</v>
      </c>
      <c r="T1360" t="n">
        <v>2849.61745387321</v>
      </c>
      <c r="U1360" t="n">
        <v>62357.9353575364</v>
      </c>
      <c r="V1360" t="n">
        <v>543</v>
      </c>
      <c r="W1360" t="n">
        <v>862.6666666666666</v>
      </c>
      <c r="X1360" t="n">
        <v>521</v>
      </c>
      <c r="Y1360" t="n">
        <v>0</v>
      </c>
      <c r="Z1360" t="n">
        <v>1.131070928512355</v>
      </c>
      <c r="AA1360" t="n">
        <v>11.99620252056303</v>
      </c>
      <c r="AB1360" t="n">
        <v>377.867958723945</v>
      </c>
      <c r="AC1360" t="n">
        <v>1593.259975012303</v>
      </c>
      <c r="AD1360" t="n">
        <v>4499.64800004685</v>
      </c>
      <c r="AE1360" t="n">
        <v>1.556113610660529</v>
      </c>
      <c r="AF1360" t="n">
        <v>21.40033881914772</v>
      </c>
      <c r="AG1360" t="n">
        <v>341.7759794165606</v>
      </c>
      <c r="AH1360" t="n">
        <v>29255.064024912</v>
      </c>
      <c r="AI1360" t="n">
        <v>21094.09991921232</v>
      </c>
      <c r="AJ1360" t="n">
        <v>131.928391711835</v>
      </c>
      <c r="AK1360" t="n">
        <v>153.8883054351282</v>
      </c>
      <c r="AL1360" t="n">
        <v>23.15268416259215</v>
      </c>
      <c r="AM1360" t="n">
        <v>2.486849889017201</v>
      </c>
      <c r="AN1360" t="n">
        <v>-11.88248814324524</v>
      </c>
      <c r="AO1360" t="n">
        <v>-229.8350338864765</v>
      </c>
      <c r="AP1360" t="n">
        <v>868291.9814722085</v>
      </c>
      <c r="AQ1360" t="n">
        <v>0.2166579811092676</v>
      </c>
      <c r="AR1360" t="n">
        <v>0.3043469392114083</v>
      </c>
      <c r="AS1360" t="n">
        <v>0.1003654480521154</v>
      </c>
      <c r="AT1360" t="n">
        <v>0.2074620007576679</v>
      </c>
      <c r="AU1360" t="n">
        <v>0.1711676308695409</v>
      </c>
      <c r="AV1360" t="n">
        <v>6.845974800578372</v>
      </c>
      <c r="AW1360" t="n">
        <v>143.2559344036239</v>
      </c>
      <c r="AX1360" t="n">
        <v>4755.188946736904</v>
      </c>
      <c r="AY1360" t="n">
        <v>24281.42710651962</v>
      </c>
      <c r="AZ1360" t="n">
        <v>166191.8799908213</v>
      </c>
      <c r="BA1360" t="n">
        <v>33631.98396752399</v>
      </c>
      <c r="BB1360" t="n">
        <v>45084.95869754063</v>
      </c>
      <c r="BC1360" t="n">
        <v>78716.94266506461</v>
      </c>
      <c r="BD1360" t="n">
        <v>2.64586955956939</v>
      </c>
      <c r="BE1360" t="n">
        <v>0.1590196705521855</v>
      </c>
      <c r="BF1360" t="n">
        <v>28.87281413506402</v>
      </c>
      <c r="BG1360" t="n">
        <v>40.75530227830923</v>
      </c>
      <c r="BH1360" t="n">
        <v>0.4630625429215911</v>
      </c>
      <c r="BI1360" t="n">
        <v>230.2980964293977</v>
      </c>
      <c r="BJ1360" t="n">
        <v>56395.76818877948</v>
      </c>
      <c r="BK1360" t="n">
        <v>3586.328142107473</v>
      </c>
      <c r="BL1360" t="n">
        <v>40305.27656716045</v>
      </c>
      <c r="BM1360" t="n">
        <v>63975.22214821479</v>
      </c>
      <c r="BN1360" t="n">
        <v>-1566.722137362387</v>
      </c>
      <c r="BO1360" t="n">
        <v>7702.9332570086</v>
      </c>
      <c r="BP1360" t="n">
        <v>0.287187849299828</v>
      </c>
      <c r="BQ1360" t="n">
        <v>4.482917340919848</v>
      </c>
      <c r="BR1360" t="n">
        <v>9.389653533710586</v>
      </c>
      <c r="BS1360" t="n">
        <v>6457.05571254358</v>
      </c>
      <c r="BT1360" t="n">
        <v>6957.79194181825</v>
      </c>
      <c r="BU1360" t="n">
        <v>209.245810994885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214</v>
      </c>
      <c r="C1361" t="n">
        <v>81</v>
      </c>
      <c r="D1361" t="n">
        <v>877.1093384490433</v>
      </c>
      <c r="E1361" t="n">
        <v>8.240136921511493</v>
      </c>
      <c r="F1361" t="n">
        <v>163.1363619451735</v>
      </c>
      <c r="G1361" t="n">
        <v>2154.909973476592</v>
      </c>
      <c r="H1361" t="n">
        <v>180128.5852887997</v>
      </c>
      <c r="I1361" t="n">
        <v>148595.5324794546</v>
      </c>
      <c r="J1361" t="n">
        <v>8656.221206001581</v>
      </c>
      <c r="K1361" t="n">
        <v>3830.184265549775</v>
      </c>
      <c r="L1361" t="n">
        <v>-1110.628215656947</v>
      </c>
      <c r="M1361" t="n">
        <v>2.64586955956939</v>
      </c>
      <c r="N1361" t="n">
        <v>28.87281413506402</v>
      </c>
      <c r="O1361" t="n">
        <v>0.4630625429215911</v>
      </c>
      <c r="P1361" t="n">
        <v>0.1590196705521855</v>
      </c>
      <c r="Q1361" t="n">
        <v>31.48757660167897</v>
      </c>
      <c r="R1361" t="n">
        <v>230.2980964293977</v>
      </c>
      <c r="S1361" t="n">
        <v>196.3203623712649</v>
      </c>
      <c r="T1361" t="n">
        <v>2859.766817958645</v>
      </c>
      <c r="U1361" t="n">
        <v>62393.73775835604</v>
      </c>
      <c r="V1361" t="n">
        <v>543</v>
      </c>
      <c r="W1361" t="n">
        <v>863</v>
      </c>
      <c r="X1361" t="n">
        <v>522.3333333333334</v>
      </c>
      <c r="Y1361" t="n">
        <v>0</v>
      </c>
      <c r="Z1361" t="n">
        <v>1.131070928512355</v>
      </c>
      <c r="AA1361" t="n">
        <v>11.99847831062291</v>
      </c>
      <c r="AB1361" t="n">
        <v>377.868849687851</v>
      </c>
      <c r="AC1361" t="n">
        <v>1593.259975012303</v>
      </c>
      <c r="AD1361" t="n">
        <v>4499.740677303616</v>
      </c>
      <c r="AE1361" t="n">
        <v>1.556113610660529</v>
      </c>
      <c r="AF1361" t="n">
        <v>21.4012031815312</v>
      </c>
      <c r="AG1361" t="n">
        <v>341.7763178114322</v>
      </c>
      <c r="AH1361" t="n">
        <v>29255.064024912</v>
      </c>
      <c r="AI1361" t="n">
        <v>21094.13511873971</v>
      </c>
      <c r="AJ1361" t="n">
        <v>118.5586988925272</v>
      </c>
      <c r="AK1361" t="n">
        <v>135.8406429271171</v>
      </c>
      <c r="AL1361" t="n">
        <v>20.68964323184544</v>
      </c>
      <c r="AM1361" t="n">
        <v>2.486849889017201</v>
      </c>
      <c r="AN1361" t="n">
        <v>-2.614762466614979</v>
      </c>
      <c r="AO1361" t="n">
        <v>-229.8350338864765</v>
      </c>
      <c r="AP1361" t="n">
        <v>867308.8359296886</v>
      </c>
      <c r="AQ1361" t="n">
        <v>0.2164081704568108</v>
      </c>
      <c r="AR1361" t="n">
        <v>0.3045263754422936</v>
      </c>
      <c r="AS1361" t="n">
        <v>0.09998287162326912</v>
      </c>
      <c r="AT1361" t="n">
        <v>0.207697171129325</v>
      </c>
      <c r="AU1361" t="n">
        <v>0.1713854113483015</v>
      </c>
      <c r="AV1361" t="n">
        <v>6.851203914155081</v>
      </c>
      <c r="AW1361" t="n">
        <v>143.3432014501052</v>
      </c>
      <c r="AX1361" t="n">
        <v>4759.91924283316</v>
      </c>
      <c r="AY1361" t="n">
        <v>24290.73444948833</v>
      </c>
      <c r="AZ1361" t="n">
        <v>166285.1122125093</v>
      </c>
      <c r="BA1361" t="n">
        <v>33631.98396752399</v>
      </c>
      <c r="BB1361" t="n">
        <v>30007.5738261865</v>
      </c>
      <c r="BC1361" t="n">
        <v>63639.55779371049</v>
      </c>
      <c r="BD1361" t="n">
        <v>2.64586955956939</v>
      </c>
      <c r="BE1361" t="n">
        <v>0.1590196705521855</v>
      </c>
      <c r="BF1361" t="n">
        <v>28.87281413506402</v>
      </c>
      <c r="BG1361" t="n">
        <v>31.48757660167897</v>
      </c>
      <c r="BH1361" t="n">
        <v>0.4630625429215911</v>
      </c>
      <c r="BI1361" t="n">
        <v>230.2980964293977</v>
      </c>
      <c r="BJ1361" t="n">
        <v>56395.76818877948</v>
      </c>
      <c r="BK1361" t="n">
        <v>3586.328142107473</v>
      </c>
      <c r="BL1361" t="n">
        <v>40305.27656716045</v>
      </c>
      <c r="BM1361" t="n">
        <v>48889.82009156286</v>
      </c>
      <c r="BN1361" t="n">
        <v>-1566.722137362387</v>
      </c>
      <c r="BO1361" t="n">
        <v>7702.9332570086</v>
      </c>
      <c r="BP1361" t="n">
        <v>0.287187849299828</v>
      </c>
      <c r="BQ1361" t="n">
        <v>4.482917340919848</v>
      </c>
      <c r="BR1361" t="n">
        <v>9.389653533710586</v>
      </c>
      <c r="BS1361" t="n">
        <v>6457.05571254358</v>
      </c>
      <c r="BT1361" t="n">
        <v>6957.79194181825</v>
      </c>
      <c r="BU1361" t="n">
        <v>209.245810994885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214</v>
      </c>
      <c r="C1362" t="n">
        <v>81</v>
      </c>
      <c r="D1362" t="n">
        <v>877.1093384490433</v>
      </c>
      <c r="E1362" t="n">
        <v>8.240136921511493</v>
      </c>
      <c r="F1362" t="n">
        <v>163.5738903091482</v>
      </c>
      <c r="G1362" t="n">
        <v>2137.009218548726</v>
      </c>
      <c r="H1362" t="n">
        <v>180128.5852887997</v>
      </c>
      <c r="I1362" t="n">
        <v>148595.5324794546</v>
      </c>
      <c r="J1362" t="n">
        <v>8656.221206001581</v>
      </c>
      <c r="K1362" t="n">
        <v>3830.184265549775</v>
      </c>
      <c r="L1362" t="n">
        <v>-1110.628215656947</v>
      </c>
      <c r="M1362" t="n">
        <v>2.64586955956939</v>
      </c>
      <c r="N1362" t="n">
        <v>28.87281413506402</v>
      </c>
      <c r="O1362" t="n">
        <v>22.76103595937397</v>
      </c>
      <c r="P1362" t="n">
        <v>0.1590196705521855</v>
      </c>
      <c r="Q1362" t="n">
        <v>31.48757660167897</v>
      </c>
      <c r="R1362" t="n">
        <v>230.2980964293977</v>
      </c>
      <c r="S1362" t="n">
        <v>196.3203623712649</v>
      </c>
      <c r="T1362" t="n">
        <v>2860.207637163047</v>
      </c>
      <c r="U1362" t="n">
        <v>62433.93693218231</v>
      </c>
      <c r="V1362" t="n">
        <v>543.6666666666666</v>
      </c>
      <c r="W1362" t="n">
        <v>863</v>
      </c>
      <c r="X1362" t="n">
        <v>523</v>
      </c>
      <c r="Y1362" t="n">
        <v>0</v>
      </c>
      <c r="Z1362" t="n">
        <v>1.131070928512355</v>
      </c>
      <c r="AA1362" t="n">
        <v>11.99961620565286</v>
      </c>
      <c r="AB1362" t="n">
        <v>377.8789453963106</v>
      </c>
      <c r="AC1362" t="n">
        <v>1593.259975012303</v>
      </c>
      <c r="AD1362" t="n">
        <v>4499.740677303616</v>
      </c>
      <c r="AE1362" t="n">
        <v>1.556113610660529</v>
      </c>
      <c r="AF1362" t="n">
        <v>21.40163536272294</v>
      </c>
      <c r="AG1362" t="n">
        <v>341.7801522383334</v>
      </c>
      <c r="AH1362" t="n">
        <v>29255.064024912</v>
      </c>
      <c r="AI1362" t="n">
        <v>21094.13511873971</v>
      </c>
      <c r="AJ1362" t="n">
        <v>90.26168961439402</v>
      </c>
      <c r="AK1362" t="n">
        <v>135.3117208700716</v>
      </c>
      <c r="AL1362" t="n">
        <v>26.98541165544917</v>
      </c>
      <c r="AM1362" t="n">
        <v>2.486849889017201</v>
      </c>
      <c r="AN1362" t="n">
        <v>-2.614762466614979</v>
      </c>
      <c r="AO1362" t="n">
        <v>-207.5370604700242</v>
      </c>
      <c r="AP1362" t="n">
        <v>867674.8182565166</v>
      </c>
      <c r="AQ1362" t="n">
        <v>0.216641072782578</v>
      </c>
      <c r="AR1362" t="n">
        <v>0.3067458991679165</v>
      </c>
      <c r="AS1362" t="n">
        <v>0.09769318762728263</v>
      </c>
      <c r="AT1362" t="n">
        <v>0.2076095651594776</v>
      </c>
      <c r="AU1362" t="n">
        <v>0.1713102752627454</v>
      </c>
      <c r="AV1362" t="n">
        <v>6.848931833700772</v>
      </c>
      <c r="AW1362" t="n">
        <v>143.3157989216953</v>
      </c>
      <c r="AX1362" t="n">
        <v>4758.005560223462</v>
      </c>
      <c r="AY1362" t="n">
        <v>24287.37877102021</v>
      </c>
      <c r="AZ1362" t="n">
        <v>166249.7808672758</v>
      </c>
      <c r="BA1362" t="n">
        <v>33631.98396752399</v>
      </c>
      <c r="BB1362" t="n">
        <v>30007.5738261865</v>
      </c>
      <c r="BC1362" t="n">
        <v>63639.55779371049</v>
      </c>
      <c r="BD1362" t="n">
        <v>2.64586955956939</v>
      </c>
      <c r="BE1362" t="n">
        <v>0.1590196705521855</v>
      </c>
      <c r="BF1362" t="n">
        <v>28.87281413506402</v>
      </c>
      <c r="BG1362" t="n">
        <v>31.48757660167897</v>
      </c>
      <c r="BH1362" t="n">
        <v>22.76103595937397</v>
      </c>
      <c r="BI1362" t="n">
        <v>230.2980964293977</v>
      </c>
      <c r="BJ1362" t="n">
        <v>56395.76818877948</v>
      </c>
      <c r="BK1362" t="n">
        <v>3586.328142107473</v>
      </c>
      <c r="BL1362" t="n">
        <v>40305.27656716045</v>
      </c>
      <c r="BM1362" t="n">
        <v>48889.82009156286</v>
      </c>
      <c r="BN1362" t="n">
        <v>-682.2579113541379</v>
      </c>
      <c r="BO1362" t="n">
        <v>7702.9332570086</v>
      </c>
      <c r="BP1362" t="n">
        <v>0.287187849299828</v>
      </c>
      <c r="BQ1362" t="n">
        <v>4.482917340919848</v>
      </c>
      <c r="BR1362" t="n">
        <v>56.852693242289</v>
      </c>
      <c r="BS1362" t="n">
        <v>6457.05571254358</v>
      </c>
      <c r="BT1362" t="n">
        <v>6957.79194181825</v>
      </c>
      <c r="BU1362" t="n">
        <v>2091.899444839136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214</v>
      </c>
      <c r="C1363" t="n">
        <v>81</v>
      </c>
      <c r="D1363" t="n">
        <v>877.1093384490433</v>
      </c>
      <c r="E1363" t="n">
        <v>8.240136921511493</v>
      </c>
      <c r="F1363" t="n">
        <v>163.5738903091482</v>
      </c>
      <c r="G1363" t="n">
        <v>2137.009218548726</v>
      </c>
      <c r="H1363" t="n">
        <v>180128.5852887997</v>
      </c>
      <c r="I1363" t="n">
        <v>148595.5324794546</v>
      </c>
      <c r="J1363" t="n">
        <v>8656.221206001581</v>
      </c>
      <c r="K1363" t="n">
        <v>3830.184265549775</v>
      </c>
      <c r="L1363" t="n">
        <v>-1110.628215656947</v>
      </c>
      <c r="M1363" t="n">
        <v>2.64586955956939</v>
      </c>
      <c r="N1363" t="n">
        <v>28.87281413506402</v>
      </c>
      <c r="O1363" t="n">
        <v>33.91002266760016</v>
      </c>
      <c r="P1363" t="n">
        <v>0.1590196705521855</v>
      </c>
      <c r="Q1363" t="n">
        <v>31.48757660167897</v>
      </c>
      <c r="R1363" t="n">
        <v>230.2980964293977</v>
      </c>
      <c r="S1363" t="n">
        <v>196.3203623712649</v>
      </c>
      <c r="T1363" t="n">
        <v>2860.207637163047</v>
      </c>
      <c r="U1363" t="n">
        <v>62445.08591889054</v>
      </c>
      <c r="V1363" t="n">
        <v>544</v>
      </c>
      <c r="W1363" t="n">
        <v>863</v>
      </c>
      <c r="X1363" t="n">
        <v>523</v>
      </c>
      <c r="Y1363" t="n">
        <v>0</v>
      </c>
      <c r="Z1363" t="n">
        <v>1.131070928512355</v>
      </c>
      <c r="AA1363" t="n">
        <v>11.99961620565286</v>
      </c>
      <c r="AB1363" t="n">
        <v>377.8837705095639</v>
      </c>
      <c r="AC1363" t="n">
        <v>1593.259975012303</v>
      </c>
      <c r="AD1363" t="n">
        <v>4499.740677303616</v>
      </c>
      <c r="AE1363" t="n">
        <v>1.556113610660529</v>
      </c>
      <c r="AF1363" t="n">
        <v>21.40163536272294</v>
      </c>
      <c r="AG1363" t="n">
        <v>341.781984853066</v>
      </c>
      <c r="AH1363" t="n">
        <v>29255.064024912</v>
      </c>
      <c r="AI1363" t="n">
        <v>21094.13511873971</v>
      </c>
      <c r="AJ1363" t="n">
        <v>142.6761957752492</v>
      </c>
      <c r="AK1363" t="n">
        <v>131.5709860431872</v>
      </c>
      <c r="AL1363" t="n">
        <v>13.81724304820327</v>
      </c>
      <c r="AM1363" t="n">
        <v>2.486849889017201</v>
      </c>
      <c r="AN1363" t="n">
        <v>-2.614762466614979</v>
      </c>
      <c r="AO1363" t="n">
        <v>-196.388073761798</v>
      </c>
      <c r="AP1363" t="n">
        <v>867674.5760457987</v>
      </c>
      <c r="AQ1363" t="n">
        <v>0.2166411332577736</v>
      </c>
      <c r="AR1363" t="n">
        <v>0.306745984795808</v>
      </c>
      <c r="AS1363" t="n">
        <v>0.09769321489826389</v>
      </c>
      <c r="AT1363" t="n">
        <v>0.2076096231135346</v>
      </c>
      <c r="AU1363" t="n">
        <v>0.1713100439346199</v>
      </c>
      <c r="AV1363" t="n">
        <v>6.848932133856239</v>
      </c>
      <c r="AW1363" t="n">
        <v>143.3158053494619</v>
      </c>
      <c r="AX1363" t="n">
        <v>4758.005762905746</v>
      </c>
      <c r="AY1363" t="n">
        <v>24287.37770474057</v>
      </c>
      <c r="AZ1363" t="n">
        <v>166249.8129693089</v>
      </c>
      <c r="BA1363" t="n">
        <v>33631.98396752399</v>
      </c>
      <c r="BB1363" t="n">
        <v>30007.5738261865</v>
      </c>
      <c r="BC1363" t="n">
        <v>63639.55779371049</v>
      </c>
      <c r="BD1363" t="n">
        <v>2.64586955956939</v>
      </c>
      <c r="BE1363" t="n">
        <v>0.1590196705521855</v>
      </c>
      <c r="BF1363" t="n">
        <v>28.87281413506402</v>
      </c>
      <c r="BG1363" t="n">
        <v>31.48757660167897</v>
      </c>
      <c r="BH1363" t="n">
        <v>33.91002266760016</v>
      </c>
      <c r="BI1363" t="n">
        <v>230.2980964293977</v>
      </c>
      <c r="BJ1363" t="n">
        <v>56395.76818877948</v>
      </c>
      <c r="BK1363" t="n">
        <v>3586.328142107473</v>
      </c>
      <c r="BL1363" t="n">
        <v>40305.27656716045</v>
      </c>
      <c r="BM1363" t="n">
        <v>48889.82009156286</v>
      </c>
      <c r="BN1363" t="n">
        <v>-240.0257983500135</v>
      </c>
      <c r="BO1363" t="n">
        <v>7702.9332570086</v>
      </c>
      <c r="BP1363" t="n">
        <v>0.287187849299828</v>
      </c>
      <c r="BQ1363" t="n">
        <v>4.482917340919848</v>
      </c>
      <c r="BR1363" t="n">
        <v>80.5842130965782</v>
      </c>
      <c r="BS1363" t="n">
        <v>6457.05571254358</v>
      </c>
      <c r="BT1363" t="n">
        <v>6957.79194181825</v>
      </c>
      <c r="BU1363" t="n">
        <v>3033.226261761262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214</v>
      </c>
      <c r="C1364" t="n">
        <v>81</v>
      </c>
      <c r="D1364" t="n">
        <v>877.1093384490433</v>
      </c>
      <c r="E1364" t="n">
        <v>8.240136921511493</v>
      </c>
      <c r="F1364" t="n">
        <v>163.5738903091482</v>
      </c>
      <c r="G1364" t="n">
        <v>2124.866980333607</v>
      </c>
      <c r="H1364" t="n">
        <v>180609.0433211597</v>
      </c>
      <c r="I1364" t="n">
        <v>148595.5324794546</v>
      </c>
      <c r="J1364" t="n">
        <v>8656.221206001581</v>
      </c>
      <c r="K1364" t="n">
        <v>3830.184265549775</v>
      </c>
      <c r="L1364" t="n">
        <v>-1110.628215656947</v>
      </c>
      <c r="M1364" t="n">
        <v>2.64586955956939</v>
      </c>
      <c r="N1364" t="n">
        <v>28.87281413506402</v>
      </c>
      <c r="O1364" t="n">
        <v>33.91002266760016</v>
      </c>
      <c r="P1364" t="n">
        <v>0.1590196705521855</v>
      </c>
      <c r="Q1364" t="n">
        <v>32.40226802776706</v>
      </c>
      <c r="R1364" t="n">
        <v>230.2980964293977</v>
      </c>
      <c r="S1364" t="n">
        <v>196.3203623712649</v>
      </c>
      <c r="T1364" t="n">
        <v>2861.122328589136</v>
      </c>
      <c r="U1364" t="n">
        <v>62487.78129127193</v>
      </c>
      <c r="V1364" t="n">
        <v>544</v>
      </c>
      <c r="W1364" t="n">
        <v>863.6666666666666</v>
      </c>
      <c r="X1364" t="n">
        <v>524.3333333333334</v>
      </c>
      <c r="Y1364" t="n">
        <v>0</v>
      </c>
      <c r="Z1364" t="n">
        <v>1.131070928512355</v>
      </c>
      <c r="AA1364" t="n">
        <v>11.99961620565286</v>
      </c>
      <c r="AB1364" t="n">
        <v>377.8855955315545</v>
      </c>
      <c r="AC1364" t="n">
        <v>1593.260953842337</v>
      </c>
      <c r="AD1364" t="n">
        <v>4499.740921670981</v>
      </c>
      <c r="AE1364" t="n">
        <v>1.556113610660529</v>
      </c>
      <c r="AF1364" t="n">
        <v>21.40163536272294</v>
      </c>
      <c r="AG1364" t="n">
        <v>341.7826780103064</v>
      </c>
      <c r="AH1364" t="n">
        <v>29255.0643966791</v>
      </c>
      <c r="AI1364" t="n">
        <v>21094.1352115523</v>
      </c>
      <c r="AJ1364" t="n">
        <v>168.8834488556768</v>
      </c>
      <c r="AK1364" t="n">
        <v>129.700618629745</v>
      </c>
      <c r="AL1364" t="n">
        <v>7.233158744580321</v>
      </c>
      <c r="AM1364" t="n">
        <v>2.486849889017201</v>
      </c>
      <c r="AN1364" t="n">
        <v>-3.52945389270306</v>
      </c>
      <c r="AO1364" t="n">
        <v>-196.388073761798</v>
      </c>
      <c r="AP1364" t="n">
        <v>866846.3286374978</v>
      </c>
      <c r="AQ1364" t="n">
        <v>0.2165475994110665</v>
      </c>
      <c r="AR1364" t="n">
        <v>0.3066341346761547</v>
      </c>
      <c r="AS1364" t="n">
        <v>0.09753860706279825</v>
      </c>
      <c r="AT1364" t="n">
        <v>0.2078079882984601</v>
      </c>
      <c r="AU1364" t="n">
        <v>0.1714716705515205</v>
      </c>
      <c r="AV1364" t="n">
        <v>6.851491126781206</v>
      </c>
      <c r="AW1364" t="n">
        <v>143.3663993731454</v>
      </c>
      <c r="AX1364" t="n">
        <v>4760.203212378171</v>
      </c>
      <c r="AY1364" t="n">
        <v>24290.27407245779</v>
      </c>
      <c r="AZ1364" t="n">
        <v>166290.2520954271</v>
      </c>
      <c r="BA1364" t="n">
        <v>33631.98396752399</v>
      </c>
      <c r="BB1364" t="n">
        <v>31493.93118891548</v>
      </c>
      <c r="BC1364" t="n">
        <v>65125.91515643947</v>
      </c>
      <c r="BD1364" t="n">
        <v>2.64586955956939</v>
      </c>
      <c r="BE1364" t="n">
        <v>0.1590196705521855</v>
      </c>
      <c r="BF1364" t="n">
        <v>28.87281413506402</v>
      </c>
      <c r="BG1364" t="n">
        <v>32.40226802776706</v>
      </c>
      <c r="BH1364" t="n">
        <v>33.91002266760016</v>
      </c>
      <c r="BI1364" t="n">
        <v>230.2980964293977</v>
      </c>
      <c r="BJ1364" t="n">
        <v>56395.76818877948</v>
      </c>
      <c r="BK1364" t="n">
        <v>3586.328142107473</v>
      </c>
      <c r="BL1364" t="n">
        <v>40305.27656716045</v>
      </c>
      <c r="BM1364" t="n">
        <v>50376.17745429184</v>
      </c>
      <c r="BN1364" t="n">
        <v>-240.0257983500135</v>
      </c>
      <c r="BO1364" t="n">
        <v>7702.9332570086</v>
      </c>
      <c r="BP1364" t="n">
        <v>0.287187849299828</v>
      </c>
      <c r="BQ1364" t="n">
        <v>4.482917340919848</v>
      </c>
      <c r="BR1364" t="n">
        <v>80.5842130965782</v>
      </c>
      <c r="BS1364" t="n">
        <v>6457.05571254358</v>
      </c>
      <c r="BT1364" t="n">
        <v>6957.79194181825</v>
      </c>
      <c r="BU1364" t="n">
        <v>3033.226261761262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214</v>
      </c>
      <c r="C1365" t="n">
        <v>81</v>
      </c>
      <c r="D1365" t="n">
        <v>877.1093384490433</v>
      </c>
      <c r="E1365" t="n">
        <v>8.240136921511493</v>
      </c>
      <c r="F1365" t="n">
        <v>163.5738903091482</v>
      </c>
      <c r="G1365" t="n">
        <v>2118.795861226047</v>
      </c>
      <c r="H1365" t="n">
        <v>181019.4107284101</v>
      </c>
      <c r="I1365" t="n">
        <v>148595.5324794546</v>
      </c>
      <c r="J1365" t="n">
        <v>8486.074308011566</v>
      </c>
      <c r="K1365" t="n">
        <v>3830.184265549775</v>
      </c>
      <c r="L1365" t="n">
        <v>-1110.628215656947</v>
      </c>
      <c r="M1365" t="n">
        <v>2.64586955956939</v>
      </c>
      <c r="N1365" t="n">
        <v>28.87281413506402</v>
      </c>
      <c r="O1365" t="n">
        <v>33.91002266760016</v>
      </c>
      <c r="P1365" t="n">
        <v>0.1590196705521855</v>
      </c>
      <c r="Q1365" t="n">
        <v>22.53708772827106</v>
      </c>
      <c r="R1365" t="n">
        <v>230.2980964293977</v>
      </c>
      <c r="S1365" t="n">
        <v>196.3203623712649</v>
      </c>
      <c r="T1365" t="n">
        <v>2871.90220031472</v>
      </c>
      <c r="U1365" t="n">
        <v>62509.12897746263</v>
      </c>
      <c r="V1365" t="n">
        <v>544</v>
      </c>
      <c r="W1365" t="n">
        <v>864.6666666666666</v>
      </c>
      <c r="X1365" t="n">
        <v>525</v>
      </c>
      <c r="Y1365" t="n">
        <v>0</v>
      </c>
      <c r="Z1365" t="n">
        <v>1.131070928512355</v>
      </c>
      <c r="AA1365" t="n">
        <v>11.99961620565286</v>
      </c>
      <c r="AB1365" t="n">
        <v>377.8865080425498</v>
      </c>
      <c r="AC1365" t="n">
        <v>1593.364668517479</v>
      </c>
      <c r="AD1365" t="n">
        <v>4499.741043854663</v>
      </c>
      <c r="AE1365" t="n">
        <v>1.556113610660529</v>
      </c>
      <c r="AF1365" t="n">
        <v>21.40163536272294</v>
      </c>
      <c r="AG1365" t="n">
        <v>341.7830245889266</v>
      </c>
      <c r="AH1365" t="n">
        <v>29255.10378830199</v>
      </c>
      <c r="AI1365" t="n">
        <v>21094.13525795859</v>
      </c>
      <c r="AJ1365" t="n">
        <v>159.5423908676958</v>
      </c>
      <c r="AK1365" t="n">
        <v>-39.16841979890717</v>
      </c>
      <c r="AL1365" t="n">
        <v>9.879486729266553</v>
      </c>
      <c r="AM1365" t="n">
        <v>2.486849889017201</v>
      </c>
      <c r="AN1365" t="n">
        <v>6.335726406792941</v>
      </c>
      <c r="AO1365" t="n">
        <v>-196.388073761798</v>
      </c>
      <c r="AP1365" t="n">
        <v>866850.8309005225</v>
      </c>
      <c r="AQ1365" t="n">
        <v>0.2165464747028524</v>
      </c>
      <c r="AR1365" t="n">
        <v>0.3066325420751241</v>
      </c>
      <c r="AS1365" t="n">
        <v>0.09670680022525675</v>
      </c>
      <c r="AT1365" t="n">
        <v>0.208638335863476</v>
      </c>
      <c r="AU1365" t="n">
        <v>0.1714758471332909</v>
      </c>
      <c r="AV1365" t="n">
        <v>6.851486538065092</v>
      </c>
      <c r="AW1365" t="n">
        <v>143.3663007129757</v>
      </c>
      <c r="AX1365" t="n">
        <v>4760.200127033806</v>
      </c>
      <c r="AY1365" t="n">
        <v>24290.29649185469</v>
      </c>
      <c r="AZ1365" t="n">
        <v>166289.6902000577</v>
      </c>
      <c r="BA1365" t="n">
        <v>17023.24606386731</v>
      </c>
      <c r="BB1365" t="n">
        <v>32237.10987027996</v>
      </c>
      <c r="BC1365" t="n">
        <v>49260.35593414728</v>
      </c>
      <c r="BD1365" t="n">
        <v>2.64586955956939</v>
      </c>
      <c r="BE1365" t="n">
        <v>0.1590196705521855</v>
      </c>
      <c r="BF1365" t="n">
        <v>28.87281413506402</v>
      </c>
      <c r="BG1365" t="n">
        <v>22.53708772827106</v>
      </c>
      <c r="BH1365" t="n">
        <v>33.91002266760016</v>
      </c>
      <c r="BI1365" t="n">
        <v>230.2980964293977</v>
      </c>
      <c r="BJ1365" t="n">
        <v>56395.76818877948</v>
      </c>
      <c r="BK1365" t="n">
        <v>3586.328142107473</v>
      </c>
      <c r="BL1365" t="n">
        <v>40305.27656716045</v>
      </c>
      <c r="BM1365" t="n">
        <v>34340.47133400964</v>
      </c>
      <c r="BN1365" t="n">
        <v>-240.0257983500135</v>
      </c>
      <c r="BO1365" t="n">
        <v>7702.9332570086</v>
      </c>
      <c r="BP1365" t="n">
        <v>0.287187849299828</v>
      </c>
      <c r="BQ1365" t="n">
        <v>4.482917340919848</v>
      </c>
      <c r="BR1365" t="n">
        <v>80.5842130965782</v>
      </c>
      <c r="BS1365" t="n">
        <v>6457.05571254358</v>
      </c>
      <c r="BT1365" t="n">
        <v>6957.79194181825</v>
      </c>
      <c r="BU1365" t="n">
        <v>3033.226261761262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214</v>
      </c>
      <c r="C1366" t="n">
        <v>81</v>
      </c>
      <c r="D1366" t="n">
        <v>877.1093384490433</v>
      </c>
      <c r="E1366" t="n">
        <v>8.163928847832068</v>
      </c>
      <c r="F1366" t="n">
        <v>164.8688130967104</v>
      </c>
      <c r="G1366" t="n">
        <v>2105.059388283455</v>
      </c>
      <c r="H1366" t="n">
        <v>181127.7154385542</v>
      </c>
      <c r="I1366" t="n">
        <v>148790.3834405876</v>
      </c>
      <c r="J1366" t="n">
        <v>8377.764182631981</v>
      </c>
      <c r="K1366" t="n">
        <v>3830.184265549775</v>
      </c>
      <c r="L1366" t="n">
        <v>-1110.628215656947</v>
      </c>
      <c r="M1366" t="n">
        <v>2.64586955956939</v>
      </c>
      <c r="N1366" t="n">
        <v>28.87281413506402</v>
      </c>
      <c r="O1366" t="n">
        <v>33.91002266760016</v>
      </c>
      <c r="P1366" t="n">
        <v>0.1590196705521855</v>
      </c>
      <c r="Q1366" t="n">
        <v>16.552320896171</v>
      </c>
      <c r="R1366" t="n">
        <v>230.2980964293977</v>
      </c>
      <c r="S1366" t="n">
        <v>196.3974012836423</v>
      </c>
      <c r="T1366" t="n">
        <v>2879.18089656948</v>
      </c>
      <c r="U1366" t="n">
        <v>62601.63853252964</v>
      </c>
      <c r="V1366" t="n">
        <v>544</v>
      </c>
      <c r="W1366" t="n">
        <v>865.6666666666666</v>
      </c>
      <c r="X1366" t="n">
        <v>527</v>
      </c>
      <c r="Y1366" t="n">
        <v>0</v>
      </c>
      <c r="Z1366" t="n">
        <v>1.131901767210319</v>
      </c>
      <c r="AA1366" t="n">
        <v>12.00060957055385</v>
      </c>
      <c r="AB1366" t="n">
        <v>377.8879943874534</v>
      </c>
      <c r="AC1366" t="n">
        <v>1593.4245161858</v>
      </c>
      <c r="AD1366" t="n">
        <v>4499.741626274596</v>
      </c>
      <c r="AE1366" t="n">
        <v>1.556429169520689</v>
      </c>
      <c r="AF1366" t="n">
        <v>21.40201265027183</v>
      </c>
      <c r="AG1366" t="n">
        <v>341.7835891140321</v>
      </c>
      <c r="AH1366" t="n">
        <v>29255.12651890186</v>
      </c>
      <c r="AI1366" t="n">
        <v>21094.13547916611</v>
      </c>
      <c r="AJ1366" t="n">
        <v>154.8718618737053</v>
      </c>
      <c r="AK1366" t="n">
        <v>-156.1463790439236</v>
      </c>
      <c r="AL1366" t="n">
        <v>15.84856148647038</v>
      </c>
      <c r="AM1366" t="n">
        <v>2.486849889017201</v>
      </c>
      <c r="AN1366" t="n">
        <v>12.32049323889299</v>
      </c>
      <c r="AO1366" t="n">
        <v>-196.388073761798</v>
      </c>
      <c r="AP1366" t="n">
        <v>867270.8158652587</v>
      </c>
      <c r="AQ1366" t="n">
        <v>0.2164951422981639</v>
      </c>
      <c r="AR1366" t="n">
        <v>0.3065747315826205</v>
      </c>
      <c r="AS1366" t="n">
        <v>0.09670934929993365</v>
      </c>
      <c r="AT1366" t="n">
        <v>0.208831580441512</v>
      </c>
      <c r="AU1366" t="n">
        <v>0.1713891963777699</v>
      </c>
      <c r="AV1366" t="n">
        <v>6.853002141947475</v>
      </c>
      <c r="AW1366" t="n">
        <v>143.3980219401537</v>
      </c>
      <c r="AX1366" t="n">
        <v>4761.160966643216</v>
      </c>
      <c r="AY1366" t="n">
        <v>24296.82701353639</v>
      </c>
      <c r="AZ1366" t="n">
        <v>166330.8760419808</v>
      </c>
      <c r="BA1366" t="n">
        <v>7402.538798971214</v>
      </c>
      <c r="BB1366" t="n">
        <v>32237.10987027996</v>
      </c>
      <c r="BC1366" t="n">
        <v>39639.64866925118</v>
      </c>
      <c r="BD1366" t="n">
        <v>2.64586955956939</v>
      </c>
      <c r="BE1366" t="n">
        <v>0.1590196705521855</v>
      </c>
      <c r="BF1366" t="n">
        <v>28.87281413506402</v>
      </c>
      <c r="BG1366" t="n">
        <v>16.552320896171</v>
      </c>
      <c r="BH1366" t="n">
        <v>33.91002266760016</v>
      </c>
      <c r="BI1366" t="n">
        <v>230.2980964293977</v>
      </c>
      <c r="BJ1366" t="n">
        <v>56395.76818877948</v>
      </c>
      <c r="BK1366" t="n">
        <v>3586.328142107473</v>
      </c>
      <c r="BL1366" t="n">
        <v>40305.27656716045</v>
      </c>
      <c r="BM1366" t="n">
        <v>24611.45394373395</v>
      </c>
      <c r="BN1366" t="n">
        <v>-240.0257983500135</v>
      </c>
      <c r="BO1366" t="n">
        <v>7702.9332570086</v>
      </c>
      <c r="BP1366" t="n">
        <v>0.287187849299828</v>
      </c>
      <c r="BQ1366" t="n">
        <v>4.482917340919848</v>
      </c>
      <c r="BR1366" t="n">
        <v>80.5842130965782</v>
      </c>
      <c r="BS1366" t="n">
        <v>6457.05571254358</v>
      </c>
      <c r="BT1366" t="n">
        <v>6957.79194181825</v>
      </c>
      <c r="BU1366" t="n">
        <v>3033.226261761262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214</v>
      </c>
      <c r="C1367" t="n">
        <v>81</v>
      </c>
      <c r="D1367" t="n">
        <v>877.1093384490433</v>
      </c>
      <c r="E1367" t="n">
        <v>8.125824810992354</v>
      </c>
      <c r="F1367" t="n">
        <v>165.1733799965472</v>
      </c>
      <c r="G1367" t="n">
        <v>2112.056247087195</v>
      </c>
      <c r="H1367" t="n">
        <v>181139.3331958585</v>
      </c>
      <c r="I1367" t="n">
        <v>148893.2116096716</v>
      </c>
      <c r="J1367" t="n">
        <v>8376.857790152519</v>
      </c>
      <c r="K1367" t="n">
        <v>3830.184265549775</v>
      </c>
      <c r="L1367" t="n">
        <v>-1110.628215656947</v>
      </c>
      <c r="M1367" t="n">
        <v>2.64586955956939</v>
      </c>
      <c r="N1367" t="n">
        <v>67.40234479536241</v>
      </c>
      <c r="O1367" t="n">
        <v>33.91002266760016</v>
      </c>
      <c r="P1367" t="n">
        <v>0.1047372120536596</v>
      </c>
      <c r="Q1367" t="n">
        <v>16.14056898325598</v>
      </c>
      <c r="R1367" t="n">
        <v>230.2980964293977</v>
      </c>
      <c r="S1367" t="n">
        <v>196.4902031983295</v>
      </c>
      <c r="T1367" t="n">
        <v>2921.553836339713</v>
      </c>
      <c r="U1367" t="n">
        <v>62661.75763527472</v>
      </c>
      <c r="V1367" t="n">
        <v>545.3333333333334</v>
      </c>
      <c r="W1367" t="n">
        <v>866.6666666666666</v>
      </c>
      <c r="X1367" t="n">
        <v>528.6666666666666</v>
      </c>
      <c r="Y1367" t="n">
        <v>0</v>
      </c>
      <c r="Z1367" t="n">
        <v>1.132317186559301</v>
      </c>
      <c r="AA1367" t="n">
        <v>12.05041940782664</v>
      </c>
      <c r="AB1367" t="n">
        <v>377.8895076233607</v>
      </c>
      <c r="AC1367" t="n">
        <v>1593.42863370493</v>
      </c>
      <c r="AD1367" t="n">
        <v>4499.742460309149</v>
      </c>
      <c r="AE1367" t="n">
        <v>1.556586948950769</v>
      </c>
      <c r="AF1367" t="n">
        <v>21.42093080552031</v>
      </c>
      <c r="AG1367" t="n">
        <v>341.7841638525454</v>
      </c>
      <c r="AH1367" t="n">
        <v>29255.12808276695</v>
      </c>
      <c r="AI1367" t="n">
        <v>21094.13579593878</v>
      </c>
      <c r="AJ1367" t="n">
        <v>110.4393279521836</v>
      </c>
      <c r="AK1367" t="n">
        <v>-151.1851055547</v>
      </c>
      <c r="AL1367" t="n">
        <v>20.66202270034139</v>
      </c>
      <c r="AM1367" t="n">
        <v>2.541132347515727</v>
      </c>
      <c r="AN1367" t="n">
        <v>51.26177581210641</v>
      </c>
      <c r="AO1367" t="n">
        <v>-196.388073761798</v>
      </c>
      <c r="AP1367" t="n">
        <v>867613.1405333175</v>
      </c>
      <c r="AQ1367" t="n">
        <v>0.2134075569956752</v>
      </c>
      <c r="AR1367" t="n">
        <v>0.3103244474149655</v>
      </c>
      <c r="AS1367" t="n">
        <v>0.09581690642425374</v>
      </c>
      <c r="AT1367" t="n">
        <v>0.2087893574907906</v>
      </c>
      <c r="AU1367" t="n">
        <v>0.1716617316743149</v>
      </c>
      <c r="AV1367" t="n">
        <v>6.852778901087391</v>
      </c>
      <c r="AW1367" t="n">
        <v>143.3871635312391</v>
      </c>
      <c r="AX1367" t="n">
        <v>4760.725716655997</v>
      </c>
      <c r="AY1367" t="n">
        <v>24297.22352415916</v>
      </c>
      <c r="AZ1367" t="n">
        <v>166327.6167954431</v>
      </c>
      <c r="BA1367" t="n">
        <v>6744.369642437331</v>
      </c>
      <c r="BB1367" t="n">
        <v>31004.35523777844</v>
      </c>
      <c r="BC1367" t="n">
        <v>37748.72488021578</v>
      </c>
      <c r="BD1367" t="n">
        <v>2.64586955956939</v>
      </c>
      <c r="BE1367" t="n">
        <v>0.1047372120536596</v>
      </c>
      <c r="BF1367" t="n">
        <v>67.40234479536241</v>
      </c>
      <c r="BG1367" t="n">
        <v>16.14056898325598</v>
      </c>
      <c r="BH1367" t="n">
        <v>33.91002266760016</v>
      </c>
      <c r="BI1367" t="n">
        <v>230.2980964293977</v>
      </c>
      <c r="BJ1367" t="n">
        <v>56395.76818877948</v>
      </c>
      <c r="BK1367" t="n">
        <v>2348.169148037839</v>
      </c>
      <c r="BL1367" t="n">
        <v>102957.1642191468</v>
      </c>
      <c r="BM1367" t="n">
        <v>23941.66644900778</v>
      </c>
      <c r="BN1367" t="n">
        <v>-240.0257983500135</v>
      </c>
      <c r="BO1367" t="n">
        <v>7702.9332570086</v>
      </c>
      <c r="BP1367" t="n">
        <v>0.287187849299828</v>
      </c>
      <c r="BQ1367" t="n">
        <v>4.834071447678256</v>
      </c>
      <c r="BR1367" t="n">
        <v>80.5842130965782</v>
      </c>
      <c r="BS1367" t="n">
        <v>6457.05571254358</v>
      </c>
      <c r="BT1367" t="n">
        <v>7528.79468356281</v>
      </c>
      <c r="BU1367" t="n">
        <v>3033.226261761262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214</v>
      </c>
      <c r="C1368" t="n">
        <v>81</v>
      </c>
      <c r="D1368" t="n">
        <v>877.1093529913837</v>
      </c>
      <c r="E1368" t="n">
        <v>8.125824810992354</v>
      </c>
      <c r="F1368" t="n">
        <v>165.0019415972485</v>
      </c>
      <c r="G1368" t="n">
        <v>2118.988794724713</v>
      </c>
      <c r="H1368" t="n">
        <v>181139.3331958585</v>
      </c>
      <c r="I1368" t="n">
        <v>148895.9129539304</v>
      </c>
      <c r="J1368" t="n">
        <v>8382.213763008931</v>
      </c>
      <c r="K1368" t="n">
        <v>3830.184265549775</v>
      </c>
      <c r="L1368" t="n">
        <v>-1110.628215656947</v>
      </c>
      <c r="M1368" t="n">
        <v>2.64586955956939</v>
      </c>
      <c r="N1368" t="n">
        <v>86.6671101255116</v>
      </c>
      <c r="O1368" t="n">
        <v>33.91002266760016</v>
      </c>
      <c r="P1368" t="n">
        <v>0.07759598280439672</v>
      </c>
      <c r="Q1368" t="n">
        <v>26.23274536728404</v>
      </c>
      <c r="R1368" t="n">
        <v>230.2980964293977</v>
      </c>
      <c r="S1368" t="n">
        <v>196.5173444275787</v>
      </c>
      <c r="T1368" t="n">
        <v>2952.303124296734</v>
      </c>
      <c r="U1368" t="n">
        <v>62668.68979788051</v>
      </c>
      <c r="V1368" t="n">
        <v>546</v>
      </c>
      <c r="W1368" t="n">
        <v>867.6666666666666</v>
      </c>
      <c r="X1368" t="n">
        <v>529</v>
      </c>
      <c r="Y1368" t="n">
        <v>0</v>
      </c>
      <c r="Z1368" t="n">
        <v>1.132317186559301</v>
      </c>
      <c r="AA1368" t="n">
        <v>12.07507609484065</v>
      </c>
      <c r="AB1368" t="n">
        <v>377.8898926550884</v>
      </c>
      <c r="AC1368" t="n">
        <v>1593.42863370493</v>
      </c>
      <c r="AD1368" t="n">
        <v>4499.746042818082</v>
      </c>
      <c r="AE1368" t="n">
        <v>1.556586948950769</v>
      </c>
      <c r="AF1368" t="n">
        <v>21.4302956708602</v>
      </c>
      <c r="AG1368" t="n">
        <v>341.7843100905257</v>
      </c>
      <c r="AH1368" t="n">
        <v>29255.12808276695</v>
      </c>
      <c r="AI1368" t="n">
        <v>21094.13715660294</v>
      </c>
      <c r="AJ1368" t="n">
        <v>68.20764891650319</v>
      </c>
      <c r="AK1368" t="n">
        <v>-94.98452933751416</v>
      </c>
      <c r="AL1368" t="n">
        <v>23.56745921790668</v>
      </c>
      <c r="AM1368" t="n">
        <v>2.56827357676499</v>
      </c>
      <c r="AN1368" t="n">
        <v>60.43436475822754</v>
      </c>
      <c r="AO1368" t="n">
        <v>-196.388073761798</v>
      </c>
      <c r="AP1368" t="n">
        <v>867738.6714809529</v>
      </c>
      <c r="AQ1368" t="n">
        <v>0.2135971285680878</v>
      </c>
      <c r="AR1368" t="n">
        <v>0.3092007370473701</v>
      </c>
      <c r="AS1368" t="n">
        <v>0.09679911379488211</v>
      </c>
      <c r="AT1368" t="n">
        <v>0.2087591530908216</v>
      </c>
      <c r="AU1368" t="n">
        <v>0.1716438674988385</v>
      </c>
      <c r="AV1368" t="n">
        <v>6.85194358105674</v>
      </c>
      <c r="AW1368" t="n">
        <v>143.3834047403133</v>
      </c>
      <c r="AX1368" t="n">
        <v>4760.26089570169</v>
      </c>
      <c r="AY1368" t="n">
        <v>24296.84885818551</v>
      </c>
      <c r="AZ1368" t="n">
        <v>166319.6730072587</v>
      </c>
      <c r="BA1368" t="n">
        <v>6744.369642437331</v>
      </c>
      <c r="BB1368" t="n">
        <v>46788.8242240936</v>
      </c>
      <c r="BC1368" t="n">
        <v>53533.19386653094</v>
      </c>
      <c r="BD1368" t="n">
        <v>2.64586955956939</v>
      </c>
      <c r="BE1368" t="n">
        <v>0.07759598280439672</v>
      </c>
      <c r="BF1368" t="n">
        <v>86.6671101255116</v>
      </c>
      <c r="BG1368" t="n">
        <v>26.23274536728404</v>
      </c>
      <c r="BH1368" t="n">
        <v>33.91002266760016</v>
      </c>
      <c r="BI1368" t="n">
        <v>230.2980964293977</v>
      </c>
      <c r="BJ1368" t="n">
        <v>56395.76818877948</v>
      </c>
      <c r="BK1368" t="n">
        <v>1729.089651003021</v>
      </c>
      <c r="BL1368" t="n">
        <v>134283.10804514</v>
      </c>
      <c r="BM1368" t="n">
        <v>40342.5127515737</v>
      </c>
      <c r="BN1368" t="n">
        <v>-240.0257983500135</v>
      </c>
      <c r="BO1368" t="n">
        <v>7702.9332570086</v>
      </c>
      <c r="BP1368" t="n">
        <v>0.287187849299828</v>
      </c>
      <c r="BQ1368" t="n">
        <v>5.009648501057461</v>
      </c>
      <c r="BR1368" t="n">
        <v>80.5842130965782</v>
      </c>
      <c r="BS1368" t="n">
        <v>6457.05571254358</v>
      </c>
      <c r="BT1368" t="n">
        <v>7814.29605443509</v>
      </c>
      <c r="BU1368" t="n">
        <v>3033.226261761262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214</v>
      </c>
      <c r="C1369" t="n">
        <v>81</v>
      </c>
      <c r="D1369" t="n">
        <v>877.1093737116613</v>
      </c>
      <c r="E1369" t="n">
        <v>8.125824810992354</v>
      </c>
      <c r="F1369" t="n">
        <v>165.0019542106436</v>
      </c>
      <c r="G1369" t="n">
        <v>2118.988794724713</v>
      </c>
      <c r="H1369" t="n">
        <v>181139.3331958585</v>
      </c>
      <c r="I1369" t="n">
        <v>148895.9129539304</v>
      </c>
      <c r="J1369" t="n">
        <v>8382.213763008931</v>
      </c>
      <c r="K1369" t="n">
        <v>3830.184265549775</v>
      </c>
      <c r="L1369" t="n">
        <v>-1110.628215656947</v>
      </c>
      <c r="M1369" t="n">
        <v>2.64586955956939</v>
      </c>
      <c r="N1369" t="n">
        <v>86.6671101255116</v>
      </c>
      <c r="O1369" t="n">
        <v>33.91002266760016</v>
      </c>
      <c r="P1369" t="n">
        <v>0.07759598280439672</v>
      </c>
      <c r="Q1369" t="n">
        <v>31.27883355929808</v>
      </c>
      <c r="R1369" t="n">
        <v>230.2980964293977</v>
      </c>
      <c r="S1369" t="n">
        <v>196.5173444275787</v>
      </c>
      <c r="T1369" t="n">
        <v>2957.349212488748</v>
      </c>
      <c r="U1369" t="n">
        <v>62668.68979788051</v>
      </c>
      <c r="V1369" t="n">
        <v>546</v>
      </c>
      <c r="W1369" t="n">
        <v>868</v>
      </c>
      <c r="X1369" t="n">
        <v>529</v>
      </c>
      <c r="Y1369" t="n">
        <v>0</v>
      </c>
      <c r="Z1369" t="n">
        <v>1.132317186559301</v>
      </c>
      <c r="AA1369" t="n">
        <v>12.07507625089215</v>
      </c>
      <c r="AB1369" t="n">
        <v>377.8898926550884</v>
      </c>
      <c r="AC1369" t="n">
        <v>1593.42863370493</v>
      </c>
      <c r="AD1369" t="n">
        <v>4499.747698366403</v>
      </c>
      <c r="AE1369" t="n">
        <v>1.556586948950769</v>
      </c>
      <c r="AF1369" t="n">
        <v>21.4302958269117</v>
      </c>
      <c r="AG1369" t="n">
        <v>341.7843100905257</v>
      </c>
      <c r="AH1369" t="n">
        <v>29255.12808276695</v>
      </c>
      <c r="AI1369" t="n">
        <v>21094.13778539278</v>
      </c>
      <c r="AJ1369" t="n">
        <v>58.1999428790434</v>
      </c>
      <c r="AK1369" t="n">
        <v>-95.38335754373792</v>
      </c>
      <c r="AL1369" t="n">
        <v>53.97194919529782</v>
      </c>
      <c r="AM1369" t="n">
        <v>2.56827357676499</v>
      </c>
      <c r="AN1369" t="n">
        <v>55.38827656621351</v>
      </c>
      <c r="AO1369" t="n">
        <v>-196.388073761798</v>
      </c>
      <c r="AP1369" t="n">
        <v>867703.9911413497</v>
      </c>
      <c r="AQ1369" t="n">
        <v>0.2137151394497282</v>
      </c>
      <c r="AR1369" t="n">
        <v>0.3090287506303695</v>
      </c>
      <c r="AS1369" t="n">
        <v>0.0968339489570816</v>
      </c>
      <c r="AT1369" t="n">
        <v>0.2087674967637773</v>
      </c>
      <c r="AU1369" t="n">
        <v>0.1716546641990433</v>
      </c>
      <c r="AV1369" t="n">
        <v>6.851410257692028</v>
      </c>
      <c r="AW1369" t="n">
        <v>143.3832749979257</v>
      </c>
      <c r="AX1369" t="n">
        <v>4759.887252823652</v>
      </c>
      <c r="AY1369" t="n">
        <v>24295.97579448816</v>
      </c>
      <c r="AZ1369" t="n">
        <v>166311.7628727534</v>
      </c>
      <c r="BA1369" t="n">
        <v>6744.369642437331</v>
      </c>
      <c r="BB1369" t="n">
        <v>54989.24737537656</v>
      </c>
      <c r="BC1369" t="n">
        <v>61733.6170178139</v>
      </c>
      <c r="BD1369" t="n">
        <v>2.64586955956939</v>
      </c>
      <c r="BE1369" t="n">
        <v>0.07759598280439672</v>
      </c>
      <c r="BF1369" t="n">
        <v>86.6671101255116</v>
      </c>
      <c r="BG1369" t="n">
        <v>31.27883355929808</v>
      </c>
      <c r="BH1369" t="n">
        <v>33.91002266760016</v>
      </c>
      <c r="BI1369" t="n">
        <v>230.2980964293977</v>
      </c>
      <c r="BJ1369" t="n">
        <v>56395.76818877948</v>
      </c>
      <c r="BK1369" t="n">
        <v>1729.089651003021</v>
      </c>
      <c r="BL1369" t="n">
        <v>134283.10804514</v>
      </c>
      <c r="BM1369" t="n">
        <v>48542.93590285667</v>
      </c>
      <c r="BN1369" t="n">
        <v>-240.0257983500135</v>
      </c>
      <c r="BO1369" t="n">
        <v>7702.9332570086</v>
      </c>
      <c r="BP1369" t="n">
        <v>0.287187849299828</v>
      </c>
      <c r="BQ1369" t="n">
        <v>5.009648501057461</v>
      </c>
      <c r="BR1369" t="n">
        <v>80.5842130965782</v>
      </c>
      <c r="BS1369" t="n">
        <v>6457.05571254358</v>
      </c>
      <c r="BT1369" t="n">
        <v>7814.29605443509</v>
      </c>
      <c r="BU1369" t="n">
        <v>3033.226261761262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214</v>
      </c>
      <c r="C1370" t="n">
        <v>81</v>
      </c>
      <c r="D1370" t="n">
        <v>877.1093737116613</v>
      </c>
      <c r="E1370" t="n">
        <v>8.125824810992354</v>
      </c>
      <c r="F1370" t="n">
        <v>164.9578218291928</v>
      </c>
      <c r="G1370" t="n">
        <v>2118.988794724713</v>
      </c>
      <c r="H1370" t="n">
        <v>181139.3331958585</v>
      </c>
      <c r="I1370" t="n">
        <v>148904.1004131193</v>
      </c>
      <c r="J1370" t="n">
        <v>8447.643510153923</v>
      </c>
      <c r="K1370" t="n">
        <v>3830.184265549775</v>
      </c>
      <c r="L1370" t="n">
        <v>-1110.628215656947</v>
      </c>
      <c r="M1370" t="n">
        <v>2.64586955956939</v>
      </c>
      <c r="N1370" t="n">
        <v>83.14234386719056</v>
      </c>
      <c r="O1370" t="n">
        <v>33.91002266760016</v>
      </c>
      <c r="P1370" t="n">
        <v>0.5105792157919837</v>
      </c>
      <c r="Q1370" t="n">
        <v>31.27883355929808</v>
      </c>
      <c r="R1370" t="n">
        <v>219.3129752843976</v>
      </c>
      <c r="S1370" t="n">
        <v>196.9503276605663</v>
      </c>
      <c r="T1370" t="n">
        <v>2960.873978747069</v>
      </c>
      <c r="U1370" t="n">
        <v>62699.15698166384</v>
      </c>
      <c r="V1370" t="n">
        <v>546.6666666666666</v>
      </c>
      <c r="W1370" t="n">
        <v>870</v>
      </c>
      <c r="X1370" t="n">
        <v>529</v>
      </c>
      <c r="Y1370" t="n">
        <v>0</v>
      </c>
      <c r="Z1370" t="n">
        <v>1.132317186559301</v>
      </c>
      <c r="AA1370" t="n">
        <v>12.11787728642993</v>
      </c>
      <c r="AB1370" t="n">
        <v>377.8898926550884</v>
      </c>
      <c r="AC1370" t="n">
        <v>1593.440694658402</v>
      </c>
      <c r="AD1370" t="n">
        <v>4499.95500443754</v>
      </c>
      <c r="AE1370" t="n">
        <v>1.556586948950769</v>
      </c>
      <c r="AF1370" t="n">
        <v>21.446551985787</v>
      </c>
      <c r="AG1370" t="n">
        <v>341.7843100905257</v>
      </c>
      <c r="AH1370" t="n">
        <v>29255.13266360883</v>
      </c>
      <c r="AI1370" t="n">
        <v>21094.21652181553</v>
      </c>
      <c r="AJ1370" t="n">
        <v>53.7701525446613</v>
      </c>
      <c r="AK1370" t="n">
        <v>29.89618861283389</v>
      </c>
      <c r="AL1370" t="n">
        <v>62.29302943498169</v>
      </c>
      <c r="AM1370" t="n">
        <v>2.135290343777403</v>
      </c>
      <c r="AN1370" t="n">
        <v>51.86351030789246</v>
      </c>
      <c r="AO1370" t="n">
        <v>-185.4029526167979</v>
      </c>
      <c r="AP1370" t="n">
        <v>868283.7321309586</v>
      </c>
      <c r="AQ1370" t="n">
        <v>0.2135724448190976</v>
      </c>
      <c r="AR1370" t="n">
        <v>0.3089417887714273</v>
      </c>
      <c r="AS1370" t="n">
        <v>0.09732055754826884</v>
      </c>
      <c r="AT1370" t="n">
        <v>0.2086281056054575</v>
      </c>
      <c r="AU1370" t="n">
        <v>0.1715371032557488</v>
      </c>
      <c r="AV1370" t="n">
        <v>6.846219771527863</v>
      </c>
      <c r="AW1370" t="n">
        <v>143.2786437330277</v>
      </c>
      <c r="AX1370" t="n">
        <v>4754.185597999599</v>
      </c>
      <c r="AY1370" t="n">
        <v>24281.1991654169</v>
      </c>
      <c r="AZ1370" t="n">
        <v>166193.7431387695</v>
      </c>
      <c r="BA1370" t="n">
        <v>7132.954539485363</v>
      </c>
      <c r="BB1370" t="n">
        <v>64052.97790871116</v>
      </c>
      <c r="BC1370" t="n">
        <v>71185.93244819653</v>
      </c>
      <c r="BD1370" t="n">
        <v>2.64586955956939</v>
      </c>
      <c r="BE1370" t="n">
        <v>0.5105792157919837</v>
      </c>
      <c r="BF1370" t="n">
        <v>83.14234386719056</v>
      </c>
      <c r="BG1370" t="n">
        <v>31.27883355929808</v>
      </c>
      <c r="BH1370" t="n">
        <v>33.91002266760016</v>
      </c>
      <c r="BI1370" t="n">
        <v>219.3129752843976</v>
      </c>
      <c r="BJ1370" t="n">
        <v>56395.76818877948</v>
      </c>
      <c r="BK1370" t="n">
        <v>11611.42847915115</v>
      </c>
      <c r="BL1370" t="n">
        <v>128558.8171463014</v>
      </c>
      <c r="BM1370" t="n">
        <v>48542.93590285667</v>
      </c>
      <c r="BN1370" t="n">
        <v>-240.0257983500135</v>
      </c>
      <c r="BO1370" t="n">
        <v>7264.719680917085</v>
      </c>
      <c r="BP1370" t="n">
        <v>0.287187849299828</v>
      </c>
      <c r="BQ1370" t="n">
        <v>4.902179660126658</v>
      </c>
      <c r="BR1370" t="n">
        <v>80.5842130965782</v>
      </c>
      <c r="BS1370" t="n">
        <v>6457.05571254358</v>
      </c>
      <c r="BT1370" t="n">
        <v>7639.764507386648</v>
      </c>
      <c r="BU1370" t="n">
        <v>3033.226261761262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214</v>
      </c>
      <c r="C1371" t="n">
        <v>81</v>
      </c>
      <c r="D1371" t="n">
        <v>877.1093737116613</v>
      </c>
      <c r="E1371" t="n">
        <v>8.125824810992354</v>
      </c>
      <c r="F1371" t="n">
        <v>164.9357556384675</v>
      </c>
      <c r="G1371" t="n">
        <v>2118.988794724713</v>
      </c>
      <c r="H1371" t="n">
        <v>181139.3331958585</v>
      </c>
      <c r="I1371" t="n">
        <v>148908.1941427138</v>
      </c>
      <c r="J1371" t="n">
        <v>8480.35838372642</v>
      </c>
      <c r="K1371" t="n">
        <v>3830.184265549775</v>
      </c>
      <c r="L1371" t="n">
        <v>-1110.628215656947</v>
      </c>
      <c r="M1371" t="n">
        <v>2.64586955956939</v>
      </c>
      <c r="N1371" t="n">
        <v>81.37996073803004</v>
      </c>
      <c r="O1371" t="n">
        <v>33.91002266760016</v>
      </c>
      <c r="P1371" t="n">
        <v>0.7270708322857772</v>
      </c>
      <c r="Q1371" t="n">
        <v>31.27883355929808</v>
      </c>
      <c r="R1371" t="n">
        <v>213.8204147118976</v>
      </c>
      <c r="S1371" t="n">
        <v>197.1668192770601</v>
      </c>
      <c r="T1371" t="n">
        <v>2962.63636187623</v>
      </c>
      <c r="U1371" t="n">
        <v>62714.39057355551</v>
      </c>
      <c r="V1371" t="n">
        <v>547</v>
      </c>
      <c r="W1371" t="n">
        <v>871</v>
      </c>
      <c r="X1371" t="n">
        <v>529</v>
      </c>
      <c r="Y1371" t="n">
        <v>0</v>
      </c>
      <c r="Z1371" t="n">
        <v>1.132317186559301</v>
      </c>
      <c r="AA1371" t="n">
        <v>12.13927780419882</v>
      </c>
      <c r="AB1371" t="n">
        <v>377.8898926550884</v>
      </c>
      <c r="AC1371" t="n">
        <v>1593.446725135138</v>
      </c>
      <c r="AD1371" t="n">
        <v>4500.05865747311</v>
      </c>
      <c r="AE1371" t="n">
        <v>1.556586948950769</v>
      </c>
      <c r="AF1371" t="n">
        <v>21.45468006522465</v>
      </c>
      <c r="AG1371" t="n">
        <v>341.7843100905257</v>
      </c>
      <c r="AH1371" t="n">
        <v>29255.13495402976</v>
      </c>
      <c r="AI1371" t="n">
        <v>21094.25589002691</v>
      </c>
      <c r="AJ1371" t="n">
        <v>58.85315964758936</v>
      </c>
      <c r="AK1371" t="n">
        <v>76.66494117098472</v>
      </c>
      <c r="AL1371" t="n">
        <v>67.86885417042284</v>
      </c>
      <c r="AM1371" t="n">
        <v>1.918798727283609</v>
      </c>
      <c r="AN1371" t="n">
        <v>50.10112717873195</v>
      </c>
      <c r="AO1371" t="n">
        <v>-179.9103920442979</v>
      </c>
      <c r="AP1371" t="n">
        <v>867957.2671480424</v>
      </c>
      <c r="AQ1371" t="n">
        <v>0.2136769974441307</v>
      </c>
      <c r="AR1371" t="n">
        <v>0.3086084718803291</v>
      </c>
      <c r="AS1371" t="n">
        <v>0.09738931110538747</v>
      </c>
      <c r="AT1371" t="n">
        <v>0.2087065769467438</v>
      </c>
      <c r="AU1371" t="n">
        <v>0.1716186426234089</v>
      </c>
      <c r="AV1371" t="n">
        <v>6.844983347536072</v>
      </c>
      <c r="AW1371" t="n">
        <v>143.2647002646653</v>
      </c>
      <c r="AX1371" t="n">
        <v>4753.161579616036</v>
      </c>
      <c r="AY1371" t="n">
        <v>24276.41810551855</v>
      </c>
      <c r="AZ1371" t="n">
        <v>166163.3544366702</v>
      </c>
      <c r="BA1371" t="n">
        <v>7327.24698800938</v>
      </c>
      <c r="BB1371" t="n">
        <v>68584.84317537847</v>
      </c>
      <c r="BC1371" t="n">
        <v>75912.09016338785</v>
      </c>
      <c r="BD1371" t="n">
        <v>2.64586955956939</v>
      </c>
      <c r="BE1371" t="n">
        <v>0.7270708322857772</v>
      </c>
      <c r="BF1371" t="n">
        <v>81.37996073803004</v>
      </c>
      <c r="BG1371" t="n">
        <v>31.27883355929808</v>
      </c>
      <c r="BH1371" t="n">
        <v>33.91002266760016</v>
      </c>
      <c r="BI1371" t="n">
        <v>213.8204147118976</v>
      </c>
      <c r="BJ1371" t="n">
        <v>56395.76818877948</v>
      </c>
      <c r="BK1371" t="n">
        <v>16552.59789322522</v>
      </c>
      <c r="BL1371" t="n">
        <v>125696.6716968822</v>
      </c>
      <c r="BM1371" t="n">
        <v>48542.93590285667</v>
      </c>
      <c r="BN1371" t="n">
        <v>-240.0257983500135</v>
      </c>
      <c r="BO1371" t="n">
        <v>7045.61289287133</v>
      </c>
      <c r="BP1371" t="n">
        <v>0.287187849299828</v>
      </c>
      <c r="BQ1371" t="n">
        <v>4.848445239661256</v>
      </c>
      <c r="BR1371" t="n">
        <v>80.5842130965782</v>
      </c>
      <c r="BS1371" t="n">
        <v>6457.05571254358</v>
      </c>
      <c r="BT1371" t="n">
        <v>7552.498733862426</v>
      </c>
      <c r="BU1371" t="n">
        <v>3033.226261761262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214</v>
      </c>
      <c r="C1372" t="n">
        <v>81</v>
      </c>
      <c r="D1372" t="n">
        <v>877.1093737116613</v>
      </c>
      <c r="E1372" t="n">
        <v>8.125824810992354</v>
      </c>
      <c r="F1372" t="n">
        <v>164.9357556384675</v>
      </c>
      <c r="G1372" t="n">
        <v>2119.073869015154</v>
      </c>
      <c r="H1372" t="n">
        <v>181139.3331958585</v>
      </c>
      <c r="I1372" t="n">
        <v>148908.1941427138</v>
      </c>
      <c r="J1372" t="n">
        <v>8480.535216651861</v>
      </c>
      <c r="K1372" t="n">
        <v>3830.184265549775</v>
      </c>
      <c r="L1372" t="n">
        <v>-1110.628215656947</v>
      </c>
      <c r="M1372" t="n">
        <v>2.64586955956939</v>
      </c>
      <c r="N1372" t="n">
        <v>81.37996073803004</v>
      </c>
      <c r="O1372" t="n">
        <v>33.60131430565265</v>
      </c>
      <c r="P1372" t="n">
        <v>0.7270708322857772</v>
      </c>
      <c r="Q1372" t="n">
        <v>31.27883355929808</v>
      </c>
      <c r="R1372" t="n">
        <v>213.8204147118976</v>
      </c>
      <c r="S1372" t="n">
        <v>197.1668192770601</v>
      </c>
      <c r="T1372" t="n">
        <v>2962.63636187623</v>
      </c>
      <c r="U1372" t="n">
        <v>62714.69928191746</v>
      </c>
      <c r="V1372" t="n">
        <v>547.6666666666666</v>
      </c>
      <c r="W1372" t="n">
        <v>871</v>
      </c>
      <c r="X1372" t="n">
        <v>529</v>
      </c>
      <c r="Y1372" t="n">
        <v>0</v>
      </c>
      <c r="Z1372" t="n">
        <v>1.132317186559301</v>
      </c>
      <c r="AA1372" t="n">
        <v>12.13927780419882</v>
      </c>
      <c r="AB1372" t="n">
        <v>377.8930037537505</v>
      </c>
      <c r="AC1372" t="n">
        <v>1593.446725135138</v>
      </c>
      <c r="AD1372" t="n">
        <v>4500.05865747311</v>
      </c>
      <c r="AE1372" t="n">
        <v>1.556586948950769</v>
      </c>
      <c r="AF1372" t="n">
        <v>21.45468006522465</v>
      </c>
      <c r="AG1372" t="n">
        <v>341.785491709463</v>
      </c>
      <c r="AH1372" t="n">
        <v>29255.13495402976</v>
      </c>
      <c r="AI1372" t="n">
        <v>21094.25589002691</v>
      </c>
      <c r="AJ1372" t="n">
        <v>48.37564803124145</v>
      </c>
      <c r="AK1372" t="n">
        <v>42.07428794799869</v>
      </c>
      <c r="AL1372" t="n">
        <v>84.94910381234651</v>
      </c>
      <c r="AM1372" t="n">
        <v>1.918798727283609</v>
      </c>
      <c r="AN1372" t="n">
        <v>50.10112717873195</v>
      </c>
      <c r="AO1372" t="n">
        <v>-180.2191004062454</v>
      </c>
      <c r="AP1372" t="n">
        <v>868173.4067627513</v>
      </c>
      <c r="AQ1372" t="n">
        <v>0.2135704031330862</v>
      </c>
      <c r="AR1372" t="n">
        <v>0.3086548906659639</v>
      </c>
      <c r="AS1372" t="n">
        <v>0.09754432296762972</v>
      </c>
      <c r="AT1372" t="n">
        <v>0.2086546175584729</v>
      </c>
      <c r="AU1372" t="n">
        <v>0.1715757656748473</v>
      </c>
      <c r="AV1372" t="n">
        <v>6.843411140658978</v>
      </c>
      <c r="AW1372" t="n">
        <v>143.2281084801822</v>
      </c>
      <c r="AX1372" t="n">
        <v>4751.33260927676</v>
      </c>
      <c r="AY1372" t="n">
        <v>24271.62152325704</v>
      </c>
      <c r="AZ1372" t="n">
        <v>166125.2437783424</v>
      </c>
      <c r="BA1372" t="n">
        <v>7327.24698800938</v>
      </c>
      <c r="BB1372" t="n">
        <v>68584.84317537847</v>
      </c>
      <c r="BC1372" t="n">
        <v>75912.09016338785</v>
      </c>
      <c r="BD1372" t="n">
        <v>2.64586955956939</v>
      </c>
      <c r="BE1372" t="n">
        <v>0.7270708322857772</v>
      </c>
      <c r="BF1372" t="n">
        <v>81.37996073803004</v>
      </c>
      <c r="BG1372" t="n">
        <v>31.27883355929808</v>
      </c>
      <c r="BH1372" t="n">
        <v>33.60131430565265</v>
      </c>
      <c r="BI1372" t="n">
        <v>213.8204147118976</v>
      </c>
      <c r="BJ1372" t="n">
        <v>56395.76818877948</v>
      </c>
      <c r="BK1372" t="n">
        <v>16552.59789322522</v>
      </c>
      <c r="BL1372" t="n">
        <v>125696.6716968822</v>
      </c>
      <c r="BM1372" t="n">
        <v>48542.93590285667</v>
      </c>
      <c r="BN1372" t="n">
        <v>-252.3954985336442</v>
      </c>
      <c r="BO1372" t="n">
        <v>7045.61289287133</v>
      </c>
      <c r="BP1372" t="n">
        <v>0.287187849299828</v>
      </c>
      <c r="BQ1372" t="n">
        <v>4.848445239661256</v>
      </c>
      <c r="BR1372" t="n">
        <v>74.32444407410451</v>
      </c>
      <c r="BS1372" t="n">
        <v>6457.05571254358</v>
      </c>
      <c r="BT1372" t="n">
        <v>7552.498733862426</v>
      </c>
      <c r="BU1372" t="n">
        <v>2782.402262248268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214</v>
      </c>
      <c r="C1373" t="n">
        <v>81</v>
      </c>
      <c r="D1373" t="n">
        <v>877.1093737116613</v>
      </c>
      <c r="E1373" t="n">
        <v>8.125824810992354</v>
      </c>
      <c r="F1373" t="n">
        <v>164.9357556384675</v>
      </c>
      <c r="G1373" t="n">
        <v>2119.116406160374</v>
      </c>
      <c r="H1373" t="n">
        <v>181139.3331958585</v>
      </c>
      <c r="I1373" t="n">
        <v>148908.1941427138</v>
      </c>
      <c r="J1373" t="n">
        <v>8480.623633114581</v>
      </c>
      <c r="K1373" t="n">
        <v>3830.184265549775</v>
      </c>
      <c r="L1373" t="n">
        <v>-1110.628215656947</v>
      </c>
      <c r="M1373" t="n">
        <v>2.64586955956939</v>
      </c>
      <c r="N1373" t="n">
        <v>81.37996073803004</v>
      </c>
      <c r="O1373" t="n">
        <v>33.4469601246789</v>
      </c>
      <c r="P1373" t="n">
        <v>0.7270708322857772</v>
      </c>
      <c r="Q1373" t="n">
        <v>31.27883355929808</v>
      </c>
      <c r="R1373" t="n">
        <v>213.8204147118976</v>
      </c>
      <c r="S1373" t="n">
        <v>197.1668192770601</v>
      </c>
      <c r="T1373" t="n">
        <v>2962.63636187623</v>
      </c>
      <c r="U1373" t="n">
        <v>62714.85363609842</v>
      </c>
      <c r="V1373" t="n">
        <v>548</v>
      </c>
      <c r="W1373" t="n">
        <v>871</v>
      </c>
      <c r="X1373" t="n">
        <v>529</v>
      </c>
      <c r="Y1373" t="n">
        <v>0</v>
      </c>
      <c r="Z1373" t="n">
        <v>1.132317186559301</v>
      </c>
      <c r="AA1373" t="n">
        <v>12.13927780419882</v>
      </c>
      <c r="AB1373" t="n">
        <v>377.8945593030815</v>
      </c>
      <c r="AC1373" t="n">
        <v>1593.446725135138</v>
      </c>
      <c r="AD1373" t="n">
        <v>4500.05865747311</v>
      </c>
      <c r="AE1373" t="n">
        <v>1.556586948950769</v>
      </c>
      <c r="AF1373" t="n">
        <v>21.45468006522465</v>
      </c>
      <c r="AG1373" t="n">
        <v>341.7860825189316</v>
      </c>
      <c r="AH1373" t="n">
        <v>29255.13495402976</v>
      </c>
      <c r="AI1373" t="n">
        <v>21094.25589002691</v>
      </c>
      <c r="AJ1373" t="n">
        <v>41.31241665553772</v>
      </c>
      <c r="AK1373" t="n">
        <v>30.19614571270661</v>
      </c>
      <c r="AL1373" t="n">
        <v>91.28700759337922</v>
      </c>
      <c r="AM1373" t="n">
        <v>1.918798727283609</v>
      </c>
      <c r="AN1373" t="n">
        <v>50.10112717873195</v>
      </c>
      <c r="AO1373" t="n">
        <v>-180.3734545872191</v>
      </c>
      <c r="AP1373" t="n">
        <v>868604.6999663071</v>
      </c>
      <c r="AQ1373" t="n">
        <v>0.2135676673811974</v>
      </c>
      <c r="AR1373" t="n">
        <v>0.3086366888298568</v>
      </c>
      <c r="AS1373" t="n">
        <v>0.09775599912846315</v>
      </c>
      <c r="AT1373" t="n">
        <v>0.2085510131012935</v>
      </c>
      <c r="AU1373" t="n">
        <v>0.1714886315591891</v>
      </c>
      <c r="AV1373" t="n">
        <v>6.840960289176958</v>
      </c>
      <c r="AW1373" t="n">
        <v>143.1804398703719</v>
      </c>
      <c r="AX1373" t="n">
        <v>4748.838484564834</v>
      </c>
      <c r="AY1373" t="n">
        <v>24266.04966485499</v>
      </c>
      <c r="AZ1373" t="n">
        <v>166075.6209712242</v>
      </c>
      <c r="BA1373" t="n">
        <v>7327.24698800938</v>
      </c>
      <c r="BB1373" t="n">
        <v>68584.84317537847</v>
      </c>
      <c r="BC1373" t="n">
        <v>75912.09016338785</v>
      </c>
      <c r="BD1373" t="n">
        <v>2.64586955956939</v>
      </c>
      <c r="BE1373" t="n">
        <v>0.7270708322857772</v>
      </c>
      <c r="BF1373" t="n">
        <v>81.37996073803004</v>
      </c>
      <c r="BG1373" t="n">
        <v>31.27883355929808</v>
      </c>
      <c r="BH1373" t="n">
        <v>33.4469601246789</v>
      </c>
      <c r="BI1373" t="n">
        <v>213.8204147118976</v>
      </c>
      <c r="BJ1373" t="n">
        <v>56395.76818877948</v>
      </c>
      <c r="BK1373" t="n">
        <v>16552.59789322522</v>
      </c>
      <c r="BL1373" t="n">
        <v>125696.6716968822</v>
      </c>
      <c r="BM1373" t="n">
        <v>48542.93590285667</v>
      </c>
      <c r="BN1373" t="n">
        <v>-258.5803486254595</v>
      </c>
      <c r="BO1373" t="n">
        <v>7045.61289287133</v>
      </c>
      <c r="BP1373" t="n">
        <v>0.287187849299828</v>
      </c>
      <c r="BQ1373" t="n">
        <v>4.848445239661256</v>
      </c>
      <c r="BR1373" t="n">
        <v>71.19455956286765</v>
      </c>
      <c r="BS1373" t="n">
        <v>6457.05571254358</v>
      </c>
      <c r="BT1373" t="n">
        <v>7552.498733862426</v>
      </c>
      <c r="BU1373" t="n">
        <v>2656.990262491772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214</v>
      </c>
      <c r="C1374" t="n">
        <v>81</v>
      </c>
      <c r="D1374" t="n">
        <v>877.1093737116613</v>
      </c>
      <c r="E1374" t="n">
        <v>8.125824810992354</v>
      </c>
      <c r="F1374" t="n">
        <v>164.9357556384675</v>
      </c>
      <c r="G1374" t="n">
        <v>2119.116406160374</v>
      </c>
      <c r="H1374" t="n">
        <v>181139.3331958585</v>
      </c>
      <c r="I1374" t="n">
        <v>148896.1895735644</v>
      </c>
      <c r="J1374" t="n">
        <v>8492.631911075616</v>
      </c>
      <c r="K1374" t="n">
        <v>3830.184265549775</v>
      </c>
      <c r="L1374" t="n">
        <v>-1110.628215656947</v>
      </c>
      <c r="M1374" t="n">
        <v>2.64586955956939</v>
      </c>
      <c r="N1374" t="n">
        <v>81.37996073803004</v>
      </c>
      <c r="O1374" t="n">
        <v>33.4469601246789</v>
      </c>
      <c r="P1374" t="n">
        <v>0.7270708322857772</v>
      </c>
      <c r="Q1374" t="n">
        <v>29.63335430981097</v>
      </c>
      <c r="R1374" t="n">
        <v>213.8204147118976</v>
      </c>
      <c r="S1374" t="n">
        <v>197.1668192770601</v>
      </c>
      <c r="T1374" t="n">
        <v>2964.281841125717</v>
      </c>
      <c r="U1374" t="n">
        <v>62714.85363609842</v>
      </c>
      <c r="V1374" t="n">
        <v>548</v>
      </c>
      <c r="W1374" t="n">
        <v>871.6666666666666</v>
      </c>
      <c r="X1374" t="n">
        <v>529</v>
      </c>
      <c r="Y1374" t="n">
        <v>0</v>
      </c>
      <c r="Z1374" t="n">
        <v>1.132317186559301</v>
      </c>
      <c r="AA1374" t="n">
        <v>12.13927780419882</v>
      </c>
      <c r="AB1374" t="n">
        <v>377.8945593030815</v>
      </c>
      <c r="AC1374" t="n">
        <v>1593.446725135138</v>
      </c>
      <c r="AD1374" t="n">
        <v>4500.075112265604</v>
      </c>
      <c r="AE1374" t="n">
        <v>1.556586948950769</v>
      </c>
      <c r="AF1374" t="n">
        <v>21.45468006522465</v>
      </c>
      <c r="AG1374" t="n">
        <v>341.7860825189316</v>
      </c>
      <c r="AH1374" t="n">
        <v>29255.13495402976</v>
      </c>
      <c r="AI1374" t="n">
        <v>21094.26213968227</v>
      </c>
      <c r="AJ1374" t="n">
        <v>12.49893097718808</v>
      </c>
      <c r="AK1374" t="n">
        <v>-1.960089680628639</v>
      </c>
      <c r="AL1374" t="n">
        <v>98.89960310730002</v>
      </c>
      <c r="AM1374" t="n">
        <v>1.918798727283609</v>
      </c>
      <c r="AN1374" t="n">
        <v>51.74660642821905</v>
      </c>
      <c r="AO1374" t="n">
        <v>-180.3734545872191</v>
      </c>
      <c r="AP1374" t="n">
        <v>868603.6114474079</v>
      </c>
      <c r="AQ1374" t="n">
        <v>0.213567935020474</v>
      </c>
      <c r="AR1374" t="n">
        <v>0.3086370756079733</v>
      </c>
      <c r="AS1374" t="n">
        <v>0.0977561216345766</v>
      </c>
      <c r="AT1374" t="n">
        <v>0.2085512744537864</v>
      </c>
      <c r="AU1374" t="n">
        <v>0.1714875932831897</v>
      </c>
      <c r="AV1374" t="n">
        <v>6.840961605628284</v>
      </c>
      <c r="AW1374" t="n">
        <v>143.1804681551176</v>
      </c>
      <c r="AX1374" t="n">
        <v>4748.839367453001</v>
      </c>
      <c r="AY1374" t="n">
        <v>24266.04481774307</v>
      </c>
      <c r="AZ1374" t="n">
        <v>166075.7639671622</v>
      </c>
      <c r="BA1374" t="n">
        <v>7327.24698800938</v>
      </c>
      <c r="BB1374" t="n">
        <v>65896.130081733</v>
      </c>
      <c r="BC1374" t="n">
        <v>73223.37706974238</v>
      </c>
      <c r="BD1374" t="n">
        <v>2.64586955956939</v>
      </c>
      <c r="BE1374" t="n">
        <v>0.7270708322857772</v>
      </c>
      <c r="BF1374" t="n">
        <v>81.37996073803004</v>
      </c>
      <c r="BG1374" t="n">
        <v>29.63335430981097</v>
      </c>
      <c r="BH1374" t="n">
        <v>33.4469601246789</v>
      </c>
      <c r="BI1374" t="n">
        <v>213.8204147118976</v>
      </c>
      <c r="BJ1374" t="n">
        <v>56395.76818877948</v>
      </c>
      <c r="BK1374" t="n">
        <v>16552.59789322522</v>
      </c>
      <c r="BL1374" t="n">
        <v>125696.6716968822</v>
      </c>
      <c r="BM1374" t="n">
        <v>45866.23108717223</v>
      </c>
      <c r="BN1374" t="n">
        <v>-258.5803486254595</v>
      </c>
      <c r="BO1374" t="n">
        <v>7045.61289287133</v>
      </c>
      <c r="BP1374" t="n">
        <v>0.287187849299828</v>
      </c>
      <c r="BQ1374" t="n">
        <v>4.848445239661256</v>
      </c>
      <c r="BR1374" t="n">
        <v>71.19455956286765</v>
      </c>
      <c r="BS1374" t="n">
        <v>6457.05571254358</v>
      </c>
      <c r="BT1374" t="n">
        <v>7552.498733862426</v>
      </c>
      <c r="BU1374" t="n">
        <v>2656.990262491772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214</v>
      </c>
      <c r="C1375" t="n">
        <v>81</v>
      </c>
      <c r="D1375" t="n">
        <v>877.1093737116613</v>
      </c>
      <c r="E1375" t="n">
        <v>8.125824810992354</v>
      </c>
      <c r="F1375" t="n">
        <v>164.9357556384675</v>
      </c>
      <c r="G1375" t="n">
        <v>2119.116406160374</v>
      </c>
      <c r="H1375" t="n">
        <v>181139.3331958585</v>
      </c>
      <c r="I1375" t="n">
        <v>148890.1872889897</v>
      </c>
      <c r="J1375" t="n">
        <v>8498.636050056133</v>
      </c>
      <c r="K1375" t="n">
        <v>3830.184265549775</v>
      </c>
      <c r="L1375" t="n">
        <v>-1110.628215656947</v>
      </c>
      <c r="M1375" t="n">
        <v>2.64586955956939</v>
      </c>
      <c r="N1375" t="n">
        <v>84.26236432022245</v>
      </c>
      <c r="O1375" t="n">
        <v>33.4469601246789</v>
      </c>
      <c r="P1375" t="n">
        <v>0.7270708322857772</v>
      </c>
      <c r="Q1375" t="n">
        <v>28.81061468506742</v>
      </c>
      <c r="R1375" t="n">
        <v>213.8204147118976</v>
      </c>
      <c r="S1375" t="n">
        <v>197.1668192770601</v>
      </c>
      <c r="T1375" t="n">
        <v>2967.986984332653</v>
      </c>
      <c r="U1375" t="n">
        <v>62714.85363609842</v>
      </c>
      <c r="V1375" t="n">
        <v>548.6666666666666</v>
      </c>
      <c r="W1375" t="n">
        <v>872</v>
      </c>
      <c r="X1375" t="n">
        <v>529</v>
      </c>
      <c r="Y1375" t="n">
        <v>0</v>
      </c>
      <c r="Z1375" t="n">
        <v>1.132317186559301</v>
      </c>
      <c r="AA1375" t="n">
        <v>12.14085198815062</v>
      </c>
      <c r="AB1375" t="n">
        <v>377.8945593030815</v>
      </c>
      <c r="AC1375" t="n">
        <v>1593.446725135138</v>
      </c>
      <c r="AD1375" t="n">
        <v>4500.083339661852</v>
      </c>
      <c r="AE1375" t="n">
        <v>1.556586948950769</v>
      </c>
      <c r="AF1375" t="n">
        <v>21.45527795226401</v>
      </c>
      <c r="AG1375" t="n">
        <v>341.7860825189316</v>
      </c>
      <c r="AH1375" t="n">
        <v>29255.13495402976</v>
      </c>
      <c r="AI1375" t="n">
        <v>21094.26526450994</v>
      </c>
      <c r="AJ1375" t="n">
        <v>41.79170087266223</v>
      </c>
      <c r="AK1375" t="n">
        <v>93.13758592882165</v>
      </c>
      <c r="AL1375" t="n">
        <v>86.0193180949053</v>
      </c>
      <c r="AM1375" t="n">
        <v>1.918798727283609</v>
      </c>
      <c r="AN1375" t="n">
        <v>55.451749635155</v>
      </c>
      <c r="AO1375" t="n">
        <v>-180.3734545872191</v>
      </c>
      <c r="AP1375" t="n">
        <v>869120.3296258632</v>
      </c>
      <c r="AQ1375" t="n">
        <v>0.2136515560662226</v>
      </c>
      <c r="AR1375" t="n">
        <v>0.3087045113118936</v>
      </c>
      <c r="AS1375" t="n">
        <v>0.09785235966792361</v>
      </c>
      <c r="AT1375" t="n">
        <v>0.2084272844480564</v>
      </c>
      <c r="AU1375" t="n">
        <v>0.1713642885059038</v>
      </c>
      <c r="AV1375" t="n">
        <v>6.839178694222695</v>
      </c>
      <c r="AW1375" t="n">
        <v>143.1461844434752</v>
      </c>
      <c r="AX1375" t="n">
        <v>4747.377066733872</v>
      </c>
      <c r="AY1375" t="n">
        <v>24263.85064178295</v>
      </c>
      <c r="AZ1375" t="n">
        <v>166047.5309849461</v>
      </c>
      <c r="BA1375" t="n">
        <v>7327.24698800938</v>
      </c>
      <c r="BB1375" t="n">
        <v>64551.77353491026</v>
      </c>
      <c r="BC1375" t="n">
        <v>71879.02052291964</v>
      </c>
      <c r="BD1375" t="n">
        <v>2.64586955956939</v>
      </c>
      <c r="BE1375" t="n">
        <v>0.7270708322857772</v>
      </c>
      <c r="BF1375" t="n">
        <v>84.26236432022245</v>
      </c>
      <c r="BG1375" t="n">
        <v>28.81061468506742</v>
      </c>
      <c r="BH1375" t="n">
        <v>33.4469601246789</v>
      </c>
      <c r="BI1375" t="n">
        <v>213.8204147118976</v>
      </c>
      <c r="BJ1375" t="n">
        <v>56395.76818877948</v>
      </c>
      <c r="BK1375" t="n">
        <v>16552.59789322522</v>
      </c>
      <c r="BL1375" t="n">
        <v>130376.340384679</v>
      </c>
      <c r="BM1375" t="n">
        <v>44527.87867933002</v>
      </c>
      <c r="BN1375" t="n">
        <v>-258.5803486254595</v>
      </c>
      <c r="BO1375" t="n">
        <v>7045.61289287133</v>
      </c>
      <c r="BP1375" t="n">
        <v>0.287187849299828</v>
      </c>
      <c r="BQ1375" t="n">
        <v>4.942339070245001</v>
      </c>
      <c r="BR1375" t="n">
        <v>71.19455956286765</v>
      </c>
      <c r="BS1375" t="n">
        <v>6457.05571254358</v>
      </c>
      <c r="BT1375" t="n">
        <v>7704.938184630052</v>
      </c>
      <c r="BU1375" t="n">
        <v>2656.990262491772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214</v>
      </c>
      <c r="C1376" t="n">
        <v>81</v>
      </c>
      <c r="D1376" t="n">
        <v>877.1093737116613</v>
      </c>
      <c r="E1376" t="n">
        <v>8.125824810992354</v>
      </c>
      <c r="F1376" t="n">
        <v>164.9357556384675</v>
      </c>
      <c r="G1376" t="n">
        <v>2119.116406160374</v>
      </c>
      <c r="H1376" t="n">
        <v>181139.3331958585</v>
      </c>
      <c r="I1376" t="n">
        <v>148927.8155339573</v>
      </c>
      <c r="J1376" t="n">
        <v>8460.994635202778</v>
      </c>
      <c r="K1376" t="n">
        <v>3830.184265549775</v>
      </c>
      <c r="L1376" t="n">
        <v>-1110.628215656947</v>
      </c>
      <c r="M1376" t="n">
        <v>2.64586955956939</v>
      </c>
      <c r="N1376" t="n">
        <v>85.70356611131864</v>
      </c>
      <c r="O1376" t="n">
        <v>33.4469601246789</v>
      </c>
      <c r="P1376" t="n">
        <v>0.2940875992981902</v>
      </c>
      <c r="Q1376" t="n">
        <v>18.71843830103936</v>
      </c>
      <c r="R1376" t="n">
        <v>213.8204147118976</v>
      </c>
      <c r="S1376" t="n">
        <v>197.5998025100477</v>
      </c>
      <c r="T1376" t="n">
        <v>2979.520362507777</v>
      </c>
      <c r="U1376" t="n">
        <v>62714.85363609842</v>
      </c>
      <c r="V1376" t="n">
        <v>549</v>
      </c>
      <c r="W1376" t="n">
        <v>873.3333333333334</v>
      </c>
      <c r="X1376" t="n">
        <v>529</v>
      </c>
      <c r="Y1376" t="n">
        <v>0</v>
      </c>
      <c r="Z1376" t="n">
        <v>1.132317186559301</v>
      </c>
      <c r="AA1376" t="n">
        <v>12.14163908012652</v>
      </c>
      <c r="AB1376" t="n">
        <v>377.8945593030815</v>
      </c>
      <c r="AC1376" t="n">
        <v>1593.446725135138</v>
      </c>
      <c r="AD1376" t="n">
        <v>4500.188591258022</v>
      </c>
      <c r="AE1376" t="n">
        <v>1.556586948950769</v>
      </c>
      <c r="AF1376" t="n">
        <v>21.45557689578369</v>
      </c>
      <c r="AG1376" t="n">
        <v>341.7860825189316</v>
      </c>
      <c r="AH1376" t="n">
        <v>29255.13495402976</v>
      </c>
      <c r="AI1376" t="n">
        <v>21094.3052398668</v>
      </c>
      <c r="AJ1376" t="n">
        <v>66.36874792274368</v>
      </c>
      <c r="AK1376" t="n">
        <v>-103.095359088467</v>
      </c>
      <c r="AL1376" t="n">
        <v>79.02882761963235</v>
      </c>
      <c r="AM1376" t="n">
        <v>2.351781960271196</v>
      </c>
      <c r="AN1376" t="n">
        <v>66.98512781027925</v>
      </c>
      <c r="AO1376" t="n">
        <v>-180.3734545872191</v>
      </c>
      <c r="AP1376" t="n">
        <v>868027.4046784085</v>
      </c>
      <c r="AQ1376" t="n">
        <v>0.2136007671083618</v>
      </c>
      <c r="AR1376" t="n">
        <v>0.3084904300353616</v>
      </c>
      <c r="AS1376" t="n">
        <v>0.09763679270042817</v>
      </c>
      <c r="AT1376" t="n">
        <v>0.2086897132350692</v>
      </c>
      <c r="AU1376" t="n">
        <v>0.1715822969207794</v>
      </c>
      <c r="AV1376" t="n">
        <v>6.842558384730517</v>
      </c>
      <c r="AW1376" t="n">
        <v>143.2179624146506</v>
      </c>
      <c r="AX1376" t="n">
        <v>4750.411606137817</v>
      </c>
      <c r="AY1376" t="n">
        <v>24268.34169131218</v>
      </c>
      <c r="AZ1376" t="n">
        <v>166104.0293235597</v>
      </c>
      <c r="BA1376" t="n">
        <v>7327.24698800938</v>
      </c>
      <c r="BB1376" t="n">
        <v>38268.58840419621</v>
      </c>
      <c r="BC1376" t="n">
        <v>45595.83539220559</v>
      </c>
      <c r="BD1376" t="n">
        <v>2.64586955956939</v>
      </c>
      <c r="BE1376" t="n">
        <v>0.2940875992981902</v>
      </c>
      <c r="BF1376" t="n">
        <v>85.70356611131864</v>
      </c>
      <c r="BG1376" t="n">
        <v>18.71843830103936</v>
      </c>
      <c r="BH1376" t="n">
        <v>33.4469601246789</v>
      </c>
      <c r="BI1376" t="n">
        <v>213.8204147118976</v>
      </c>
      <c r="BJ1376" t="n">
        <v>56395.76818877948</v>
      </c>
      <c r="BK1376" t="n">
        <v>6672.986355759844</v>
      </c>
      <c r="BL1376" t="n">
        <v>132716.1747285774</v>
      </c>
      <c r="BM1376" t="n">
        <v>28086.66367122797</v>
      </c>
      <c r="BN1376" t="n">
        <v>-258.5803486254595</v>
      </c>
      <c r="BO1376" t="n">
        <v>7045.61289287133</v>
      </c>
      <c r="BP1376" t="n">
        <v>0.287187849299828</v>
      </c>
      <c r="BQ1376" t="n">
        <v>4.989285985536872</v>
      </c>
      <c r="BR1376" t="n">
        <v>71.19455956286765</v>
      </c>
      <c r="BS1376" t="n">
        <v>6457.05571254358</v>
      </c>
      <c r="BT1376" t="n">
        <v>7781.157910013865</v>
      </c>
      <c r="BU1376" t="n">
        <v>2656.990262491772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214</v>
      </c>
      <c r="C1377" t="n">
        <v>81</v>
      </c>
      <c r="D1377" t="n">
        <v>877.1093737116613</v>
      </c>
      <c r="E1377" t="n">
        <v>8.125824810992354</v>
      </c>
      <c r="F1377" t="n">
        <v>164.9357556384675</v>
      </c>
      <c r="G1377" t="n">
        <v>2119.116406160374</v>
      </c>
      <c r="H1377" t="n">
        <v>181139.3331958585</v>
      </c>
      <c r="I1377" t="n">
        <v>148946.6296564411</v>
      </c>
      <c r="J1377" t="n">
        <v>8442.173927776101</v>
      </c>
      <c r="K1377" t="n">
        <v>3830.184265549775</v>
      </c>
      <c r="L1377" t="n">
        <v>-1110.628215656947</v>
      </c>
      <c r="M1377" t="n">
        <v>2.64586955956939</v>
      </c>
      <c r="N1377" t="n">
        <v>85.70356611131864</v>
      </c>
      <c r="O1377" t="n">
        <v>33.4469601246789</v>
      </c>
      <c r="P1377" t="n">
        <v>0.07759598280439672</v>
      </c>
      <c r="Q1377" t="n">
        <v>13.67235010902533</v>
      </c>
      <c r="R1377" t="n">
        <v>213.8204147118976</v>
      </c>
      <c r="S1377" t="n">
        <v>197.8162941265415</v>
      </c>
      <c r="T1377" t="n">
        <v>2984.566450699791</v>
      </c>
      <c r="U1377" t="n">
        <v>62714.85363609842</v>
      </c>
      <c r="V1377" t="n">
        <v>549</v>
      </c>
      <c r="W1377" t="n">
        <v>874</v>
      </c>
      <c r="X1377" t="n">
        <v>529</v>
      </c>
      <c r="Y1377" t="n">
        <v>0</v>
      </c>
      <c r="Z1377" t="n">
        <v>1.132317186559301</v>
      </c>
      <c r="AA1377" t="n">
        <v>12.14163908012652</v>
      </c>
      <c r="AB1377" t="n">
        <v>377.8945593030815</v>
      </c>
      <c r="AC1377" t="n">
        <v>1593.446725135138</v>
      </c>
      <c r="AD1377" t="n">
        <v>4500.241217056107</v>
      </c>
      <c r="AE1377" t="n">
        <v>1.556586948950769</v>
      </c>
      <c r="AF1377" t="n">
        <v>21.45557689578369</v>
      </c>
      <c r="AG1377" t="n">
        <v>341.7860825189316</v>
      </c>
      <c r="AH1377" t="n">
        <v>29255.13495402976</v>
      </c>
      <c r="AI1377" t="n">
        <v>21094.32522754522</v>
      </c>
      <c r="AJ1377" t="n">
        <v>-79.5951102878925</v>
      </c>
      <c r="AK1377" t="n">
        <v>-229.0057799236407</v>
      </c>
      <c r="AL1377" t="n">
        <v>79.70522807433467</v>
      </c>
      <c r="AM1377" t="n">
        <v>2.56827357676499</v>
      </c>
      <c r="AN1377" t="n">
        <v>72.03121600229329</v>
      </c>
      <c r="AO1377" t="n">
        <v>-180.3734545872191</v>
      </c>
      <c r="AP1377" t="n">
        <v>869022.3749857526</v>
      </c>
      <c r="AQ1377" t="n">
        <v>0.2133562090543736</v>
      </c>
      <c r="AR1377" t="n">
        <v>0.3091953348080488</v>
      </c>
      <c r="AS1377" t="n">
        <v>0.09755243854317978</v>
      </c>
      <c r="AT1377" t="n">
        <v>0.2084404080892182</v>
      </c>
      <c r="AU1377" t="n">
        <v>0.1714556095051795</v>
      </c>
      <c r="AV1377" t="n">
        <v>6.843141707449733</v>
      </c>
      <c r="AW1377" t="n">
        <v>143.1966065627356</v>
      </c>
      <c r="AX1377" t="n">
        <v>4750.964043641365</v>
      </c>
      <c r="AY1377" t="n">
        <v>24273.80406279978</v>
      </c>
      <c r="AZ1377" t="n">
        <v>166124.1542716885</v>
      </c>
      <c r="BA1377" t="n">
        <v>7327.24698800938</v>
      </c>
      <c r="BB1377" t="n">
        <v>25126.99583883917</v>
      </c>
      <c r="BC1377" t="n">
        <v>32454.24282684855</v>
      </c>
      <c r="BD1377" t="n">
        <v>2.64586955956939</v>
      </c>
      <c r="BE1377" t="n">
        <v>0.07759598280439672</v>
      </c>
      <c r="BF1377" t="n">
        <v>85.70356611131864</v>
      </c>
      <c r="BG1377" t="n">
        <v>13.67235010902533</v>
      </c>
      <c r="BH1377" t="n">
        <v>33.4469601246789</v>
      </c>
      <c r="BI1377" t="n">
        <v>213.8204147118976</v>
      </c>
      <c r="BJ1377" t="n">
        <v>56395.76818877948</v>
      </c>
      <c r="BK1377" t="n">
        <v>1733.180587027155</v>
      </c>
      <c r="BL1377" t="n">
        <v>132716.1747285774</v>
      </c>
      <c r="BM1377" t="n">
        <v>19866.05616717695</v>
      </c>
      <c r="BN1377" t="n">
        <v>-258.5803486254595</v>
      </c>
      <c r="BO1377" t="n">
        <v>7045.61289287133</v>
      </c>
      <c r="BP1377" t="n">
        <v>0.287187849299828</v>
      </c>
      <c r="BQ1377" t="n">
        <v>4.989285985536872</v>
      </c>
      <c r="BR1377" t="n">
        <v>71.19455956286765</v>
      </c>
      <c r="BS1377" t="n">
        <v>6457.05571254358</v>
      </c>
      <c r="BT1377" t="n">
        <v>7781.157910013865</v>
      </c>
      <c r="BU1377" t="n">
        <v>2656.990262491772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214</v>
      </c>
      <c r="C1378" t="n">
        <v>81</v>
      </c>
      <c r="D1378" t="n">
        <v>877.1093737116613</v>
      </c>
      <c r="E1378" t="n">
        <v>8.125824810992354</v>
      </c>
      <c r="F1378" t="n">
        <v>164.9357556384675</v>
      </c>
      <c r="G1378" t="n">
        <v>2119.116406160374</v>
      </c>
      <c r="H1378" t="n">
        <v>181139.3331958585</v>
      </c>
      <c r="I1378" t="n">
        <v>148942.5668050765</v>
      </c>
      <c r="J1378" t="n">
        <v>8446.238201138716</v>
      </c>
      <c r="K1378" t="n">
        <v>3830.184265549775</v>
      </c>
      <c r="L1378" t="n">
        <v>-1110.628215656947</v>
      </c>
      <c r="M1378" t="n">
        <v>2.64586955956939</v>
      </c>
      <c r="N1378" t="n">
        <v>85.70356611131864</v>
      </c>
      <c r="O1378" t="n">
        <v>33.4469601246789</v>
      </c>
      <c r="P1378" t="n">
        <v>0.07759598280439672</v>
      </c>
      <c r="Q1378" t="n">
        <v>6.114957276923254</v>
      </c>
      <c r="R1378" t="n">
        <v>213.8204147118976</v>
      </c>
      <c r="S1378" t="n">
        <v>197.8162941265415</v>
      </c>
      <c r="T1378" t="n">
        <v>2992.123843531894</v>
      </c>
      <c r="U1378" t="n">
        <v>62714.85363609842</v>
      </c>
      <c r="V1378" t="n">
        <v>549</v>
      </c>
      <c r="W1378" t="n">
        <v>874.6666666666666</v>
      </c>
      <c r="X1378" t="n">
        <v>529</v>
      </c>
      <c r="Y1378" t="n">
        <v>0</v>
      </c>
      <c r="Z1378" t="n">
        <v>1.132317186559301</v>
      </c>
      <c r="AA1378" t="n">
        <v>12.14163908012652</v>
      </c>
      <c r="AB1378" t="n">
        <v>377.8945593030815</v>
      </c>
      <c r="AC1378" t="n">
        <v>1593.446725135138</v>
      </c>
      <c r="AD1378" t="n">
        <v>4500.31679098443</v>
      </c>
      <c r="AE1378" t="n">
        <v>1.556586948950769</v>
      </c>
      <c r="AF1378" t="n">
        <v>21.45557689578369</v>
      </c>
      <c r="AG1378" t="n">
        <v>341.7860825189316</v>
      </c>
      <c r="AH1378" t="n">
        <v>29255.13495402976</v>
      </c>
      <c r="AI1378" t="n">
        <v>21094.35393109807</v>
      </c>
      <c r="AJ1378" t="n">
        <v>-104.2562022192255</v>
      </c>
      <c r="AK1378" t="n">
        <v>-86.50770134147724</v>
      </c>
      <c r="AL1378" t="n">
        <v>65.75634758625642</v>
      </c>
      <c r="AM1378" t="n">
        <v>2.56827357676499</v>
      </c>
      <c r="AN1378" t="n">
        <v>79.58860883439536</v>
      </c>
      <c r="AO1378" t="n">
        <v>-180.3734545872191</v>
      </c>
      <c r="AP1378" t="n">
        <v>869730.2259600192</v>
      </c>
      <c r="AQ1378" t="n">
        <v>0.21398649109641</v>
      </c>
      <c r="AR1378" t="n">
        <v>0.308943688708546</v>
      </c>
      <c r="AS1378" t="n">
        <v>0.09747304313227677</v>
      </c>
      <c r="AT1378" t="n">
        <v>0.2082811252909654</v>
      </c>
      <c r="AU1378" t="n">
        <v>0.1713156517718018</v>
      </c>
      <c r="AV1378" t="n">
        <v>6.84208911705898</v>
      </c>
      <c r="AW1378" t="n">
        <v>143.2085951870345</v>
      </c>
      <c r="AX1378" t="n">
        <v>4751.405096193248</v>
      </c>
      <c r="AY1378" t="n">
        <v>24279.41384699026</v>
      </c>
      <c r="AZ1378" t="n">
        <v>166142.9841899864</v>
      </c>
      <c r="BA1378" t="n">
        <v>7327.24698800938</v>
      </c>
      <c r="BB1378" t="n">
        <v>12832.93147528881</v>
      </c>
      <c r="BC1378" t="n">
        <v>20160.17846329819</v>
      </c>
      <c r="BD1378" t="n">
        <v>2.64586955956939</v>
      </c>
      <c r="BE1378" t="n">
        <v>0.07759598280439672</v>
      </c>
      <c r="BF1378" t="n">
        <v>85.70356611131864</v>
      </c>
      <c r="BG1378" t="n">
        <v>6.114957276923254</v>
      </c>
      <c r="BH1378" t="n">
        <v>33.4469601246789</v>
      </c>
      <c r="BI1378" t="n">
        <v>213.8204147118976</v>
      </c>
      <c r="BJ1378" t="n">
        <v>56395.76818877948</v>
      </c>
      <c r="BK1378" t="n">
        <v>1733.180587027155</v>
      </c>
      <c r="BL1378" t="n">
        <v>132716.1747285774</v>
      </c>
      <c r="BM1378" t="n">
        <v>7576.056076989201</v>
      </c>
      <c r="BN1378" t="n">
        <v>-258.5803486254595</v>
      </c>
      <c r="BO1378" t="n">
        <v>7045.61289287133</v>
      </c>
      <c r="BP1378" t="n">
        <v>0.287187849299828</v>
      </c>
      <c r="BQ1378" t="n">
        <v>4.989285985536872</v>
      </c>
      <c r="BR1378" t="n">
        <v>71.19455956286765</v>
      </c>
      <c r="BS1378" t="n">
        <v>6457.05571254358</v>
      </c>
      <c r="BT1378" t="n">
        <v>7781.157910013865</v>
      </c>
      <c r="BU1378" t="n">
        <v>2656.990262491772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</v>
      </c>
      <c r="C1379" t="n">
        <v>81</v>
      </c>
      <c r="D1379" t="n">
        <v>877.1093737116613</v>
      </c>
      <c r="E1379" t="n">
        <v>8.15745092978216</v>
      </c>
      <c r="F1379" t="n">
        <v>164.5021419166092</v>
      </c>
      <c r="G1379" t="n">
        <v>2119.116406160374</v>
      </c>
      <c r="H1379" t="n">
        <v>181139.3331958585</v>
      </c>
      <c r="I1379" t="n">
        <v>148940.5353793942</v>
      </c>
      <c r="J1379" t="n">
        <v>8448.270337820024</v>
      </c>
      <c r="K1379" t="n">
        <v>3830.184265549775</v>
      </c>
      <c r="L1379" t="n">
        <v>-1110.628215656947</v>
      </c>
      <c r="M1379" t="n">
        <v>2.64586955956939</v>
      </c>
      <c r="N1379" t="n">
        <v>85.70356611131864</v>
      </c>
      <c r="O1379" t="n">
        <v>33.4469601246789</v>
      </c>
      <c r="P1379" t="n">
        <v>0.07759598280439672</v>
      </c>
      <c r="Q1379" t="n">
        <v>2.336260860872217</v>
      </c>
      <c r="R1379" t="n">
        <v>213.8204147118976</v>
      </c>
      <c r="S1379" t="n">
        <v>197.8471525215197</v>
      </c>
      <c r="T1379" t="n">
        <v>2996.336853127717</v>
      </c>
      <c r="U1379" t="n">
        <v>62714.85363609842</v>
      </c>
      <c r="V1379" t="n">
        <v>549</v>
      </c>
      <c r="W1379" t="n">
        <v>875</v>
      </c>
      <c r="X1379" t="n">
        <v>529.6666666666666</v>
      </c>
      <c r="Y1379" t="n">
        <v>0</v>
      </c>
      <c r="Z1379" t="n">
        <v>1.13308491037096</v>
      </c>
      <c r="AA1379" t="n">
        <v>12.1423385380411</v>
      </c>
      <c r="AB1379" t="n">
        <v>377.8945593030815</v>
      </c>
      <c r="AC1379" t="n">
        <v>1593.446725135138</v>
      </c>
      <c r="AD1379" t="n">
        <v>4500.354577948589</v>
      </c>
      <c r="AE1379" t="n">
        <v>1.556878536294343</v>
      </c>
      <c r="AF1379" t="n">
        <v>21.45584255522028</v>
      </c>
      <c r="AG1379" t="n">
        <v>341.7860825189316</v>
      </c>
      <c r="AH1379" t="n">
        <v>29255.13495402976</v>
      </c>
      <c r="AI1379" t="n">
        <v>21094.3682828745</v>
      </c>
      <c r="AJ1379" t="n">
        <v>-100.7291064900126</v>
      </c>
      <c r="AK1379" t="n">
        <v>-11.80101751546569</v>
      </c>
      <c r="AL1379" t="n">
        <v>63.71211510093426</v>
      </c>
      <c r="AM1379" t="n">
        <v>2.56827357676499</v>
      </c>
      <c r="AN1379" t="n">
        <v>83.36730525044639</v>
      </c>
      <c r="AO1379" t="n">
        <v>-180.3734545872191</v>
      </c>
      <c r="AP1379" t="n">
        <v>868770.6366140727</v>
      </c>
      <c r="AQ1379" t="n">
        <v>0.2139551572231059</v>
      </c>
      <c r="AR1379" t="n">
        <v>0.3087376323597075</v>
      </c>
      <c r="AS1379" t="n">
        <v>0.09729775704065492</v>
      </c>
      <c r="AT1379" t="n">
        <v>0.2085111795082325</v>
      </c>
      <c r="AU1379" t="n">
        <v>0.1714982738682992</v>
      </c>
      <c r="AV1379" t="n">
        <v>6.844853116713328</v>
      </c>
      <c r="AW1379" t="n">
        <v>143.2687005557649</v>
      </c>
      <c r="AX1379" t="n">
        <v>4753.892127700456</v>
      </c>
      <c r="AY1379" t="n">
        <v>24282.81923400552</v>
      </c>
      <c r="AZ1379" t="n">
        <v>166188.6221467514</v>
      </c>
      <c r="BA1379" t="n">
        <v>7327.24698800938</v>
      </c>
      <c r="BB1379" t="n">
        <v>6685.899293513623</v>
      </c>
      <c r="BC1379" t="n">
        <v>14013.146281523</v>
      </c>
      <c r="BD1379" t="n">
        <v>2.64586955956939</v>
      </c>
      <c r="BE1379" t="n">
        <v>0.07759598280439672</v>
      </c>
      <c r="BF1379" t="n">
        <v>85.70356611131864</v>
      </c>
      <c r="BG1379" t="n">
        <v>2.336260860872217</v>
      </c>
      <c r="BH1379" t="n">
        <v>33.4469601246789</v>
      </c>
      <c r="BI1379" t="n">
        <v>213.8204147118976</v>
      </c>
      <c r="BJ1379" t="n">
        <v>56395.76818877948</v>
      </c>
      <c r="BK1379" t="n">
        <v>1733.180587027155</v>
      </c>
      <c r="BL1379" t="n">
        <v>132716.1747285774</v>
      </c>
      <c r="BM1379" t="n">
        <v>1431.056031895325</v>
      </c>
      <c r="BN1379" t="n">
        <v>-258.5803486254595</v>
      </c>
      <c r="BO1379" t="n">
        <v>7045.61289287133</v>
      </c>
      <c r="BP1379" t="n">
        <v>0.287187849299828</v>
      </c>
      <c r="BQ1379" t="n">
        <v>4.989285985536872</v>
      </c>
      <c r="BR1379" t="n">
        <v>71.19455956286765</v>
      </c>
      <c r="BS1379" t="n">
        <v>6457.05571254358</v>
      </c>
      <c r="BT1379" t="n">
        <v>7781.157910013865</v>
      </c>
      <c r="BU1379" t="n">
        <v>2656.990262491772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</v>
      </c>
      <c r="C1380" t="n">
        <v>81</v>
      </c>
      <c r="D1380" t="n">
        <v>877.1093737116613</v>
      </c>
      <c r="E1380" t="n">
        <v>8.173263989177062</v>
      </c>
      <c r="F1380" t="n">
        <v>164.28533505568</v>
      </c>
      <c r="G1380" t="n">
        <v>2119.116406160374</v>
      </c>
      <c r="H1380" t="n">
        <v>181139.3331958585</v>
      </c>
      <c r="I1380" t="n">
        <v>148940.5353793942</v>
      </c>
      <c r="J1380" t="n">
        <v>8448.270337820024</v>
      </c>
      <c r="K1380" t="n">
        <v>3830.184265549775</v>
      </c>
      <c r="L1380" t="n">
        <v>-1110.628215656947</v>
      </c>
      <c r="M1380" t="n">
        <v>2.64586955956939</v>
      </c>
      <c r="N1380" t="n">
        <v>85.70356611131864</v>
      </c>
      <c r="O1380" t="n">
        <v>33.4469601246789</v>
      </c>
      <c r="P1380" t="n">
        <v>0.07759598280439672</v>
      </c>
      <c r="Q1380" t="n">
        <v>2.336260860872217</v>
      </c>
      <c r="R1380" t="n">
        <v>213.8204147118976</v>
      </c>
      <c r="S1380" t="n">
        <v>197.8625817190087</v>
      </c>
      <c r="T1380" t="n">
        <v>2996.554009717604</v>
      </c>
      <c r="U1380" t="n">
        <v>62714.85363609842</v>
      </c>
      <c r="V1380" t="n">
        <v>549</v>
      </c>
      <c r="W1380" t="n">
        <v>875</v>
      </c>
      <c r="X1380" t="n">
        <v>530</v>
      </c>
      <c r="Y1380" t="n">
        <v>0</v>
      </c>
      <c r="Z1380" t="n">
        <v>1.133468772276789</v>
      </c>
      <c r="AA1380" t="n">
        <v>12.1426882669984</v>
      </c>
      <c r="AB1380" t="n">
        <v>377.8945593030815</v>
      </c>
      <c r="AC1380" t="n">
        <v>1593.446725135138</v>
      </c>
      <c r="AD1380" t="n">
        <v>4500.354577948589</v>
      </c>
      <c r="AE1380" t="n">
        <v>1.55702432996613</v>
      </c>
      <c r="AF1380" t="n">
        <v>21.45597538493857</v>
      </c>
      <c r="AG1380" t="n">
        <v>341.7860825189316</v>
      </c>
      <c r="AH1380" t="n">
        <v>29255.13495402976</v>
      </c>
      <c r="AI1380" t="n">
        <v>21094.3682828745</v>
      </c>
      <c r="AJ1380" t="n">
        <v>-111.2162235865747</v>
      </c>
      <c r="AK1380" t="n">
        <v>-10.07219524800079</v>
      </c>
      <c r="AL1380" t="n">
        <v>66.17721898029274</v>
      </c>
      <c r="AM1380" t="n">
        <v>2.56827357676499</v>
      </c>
      <c r="AN1380" t="n">
        <v>83.36730525044639</v>
      </c>
      <c r="AO1380" t="n">
        <v>-180.3734545872191</v>
      </c>
      <c r="AP1380" t="n">
        <v>868973.0520600631</v>
      </c>
      <c r="AQ1380" t="n">
        <v>0.2152693339897054</v>
      </c>
      <c r="AR1380" t="n">
        <v>0.3074367379066653</v>
      </c>
      <c r="AS1380" t="n">
        <v>0.09737507727930679</v>
      </c>
      <c r="AT1380" t="n">
        <v>0.208460525144876</v>
      </c>
      <c r="AU1380" t="n">
        <v>0.1714583256794465</v>
      </c>
      <c r="AV1380" t="n">
        <v>6.843948307100733</v>
      </c>
      <c r="AW1380" t="n">
        <v>143.2564060817415</v>
      </c>
      <c r="AX1380" t="n">
        <v>4753.043582802722</v>
      </c>
      <c r="AY1380" t="n">
        <v>24281.59935202764</v>
      </c>
      <c r="AZ1380" t="n">
        <v>166174.1656417458</v>
      </c>
      <c r="BA1380" t="n">
        <v>7327.24698800938</v>
      </c>
      <c r="BB1380" t="n">
        <v>6685.899293513623</v>
      </c>
      <c r="BC1380" t="n">
        <v>14013.146281523</v>
      </c>
      <c r="BD1380" t="n">
        <v>2.64586955956939</v>
      </c>
      <c r="BE1380" t="n">
        <v>0.07759598280439672</v>
      </c>
      <c r="BF1380" t="n">
        <v>85.70356611131864</v>
      </c>
      <c r="BG1380" t="n">
        <v>2.336260860872217</v>
      </c>
      <c r="BH1380" t="n">
        <v>33.4469601246789</v>
      </c>
      <c r="BI1380" t="n">
        <v>213.8204147118976</v>
      </c>
      <c r="BJ1380" t="n">
        <v>56395.76818877948</v>
      </c>
      <c r="BK1380" t="n">
        <v>1733.180587027155</v>
      </c>
      <c r="BL1380" t="n">
        <v>132716.1747285774</v>
      </c>
      <c r="BM1380" t="n">
        <v>1431.056031895325</v>
      </c>
      <c r="BN1380" t="n">
        <v>-258.5803486254595</v>
      </c>
      <c r="BO1380" t="n">
        <v>7045.61289287133</v>
      </c>
      <c r="BP1380" t="n">
        <v>0.287187849299828</v>
      </c>
      <c r="BQ1380" t="n">
        <v>4.989285985536872</v>
      </c>
      <c r="BR1380" t="n">
        <v>71.19455956286765</v>
      </c>
      <c r="BS1380" t="n">
        <v>6457.05571254358</v>
      </c>
      <c r="BT1380" t="n">
        <v>7781.157910013865</v>
      </c>
      <c r="BU1380" t="n">
        <v>2656.990262491772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</v>
      </c>
      <c r="C1381" t="n">
        <v>81</v>
      </c>
      <c r="D1381" t="n">
        <v>877.1093737116613</v>
      </c>
      <c r="E1381" t="n">
        <v>8.173263989177062</v>
      </c>
      <c r="F1381" t="n">
        <v>164.28533505568</v>
      </c>
      <c r="G1381" t="n">
        <v>2119.116406160374</v>
      </c>
      <c r="H1381" t="n">
        <v>181139.3331958585</v>
      </c>
      <c r="I1381" t="n">
        <v>148940.5353793942</v>
      </c>
      <c r="J1381" t="n">
        <v>8448.270337820024</v>
      </c>
      <c r="K1381" t="n">
        <v>3830.184265549775</v>
      </c>
      <c r="L1381" t="n">
        <v>-1110.628215656947</v>
      </c>
      <c r="M1381" t="n">
        <v>2.64586955956939</v>
      </c>
      <c r="N1381" t="n">
        <v>85.70356611131864</v>
      </c>
      <c r="O1381" t="n">
        <v>33.4469601246789</v>
      </c>
      <c r="P1381" t="n">
        <v>0.07759598280439672</v>
      </c>
      <c r="Q1381" t="n">
        <v>2.336260860872217</v>
      </c>
      <c r="R1381" t="n">
        <v>213.8204147118976</v>
      </c>
      <c r="S1381" t="n">
        <v>197.8625817190087</v>
      </c>
      <c r="T1381" t="n">
        <v>2996.554009717604</v>
      </c>
      <c r="U1381" t="n">
        <v>62714.85363609842</v>
      </c>
      <c r="V1381" t="n">
        <v>549</v>
      </c>
      <c r="W1381" t="n">
        <v>875</v>
      </c>
      <c r="X1381" t="n">
        <v>530</v>
      </c>
      <c r="Y1381" t="n">
        <v>0</v>
      </c>
      <c r="Z1381" t="n">
        <v>1.133468772276789</v>
      </c>
      <c r="AA1381" t="n">
        <v>12.1426882669984</v>
      </c>
      <c r="AB1381" t="n">
        <v>377.8945593030815</v>
      </c>
      <c r="AC1381" t="n">
        <v>1593.446725135138</v>
      </c>
      <c r="AD1381" t="n">
        <v>4500.354577948589</v>
      </c>
      <c r="AE1381" t="n">
        <v>1.55702432996613</v>
      </c>
      <c r="AF1381" t="n">
        <v>21.45597538493857</v>
      </c>
      <c r="AG1381" t="n">
        <v>341.7860825189316</v>
      </c>
      <c r="AH1381" t="n">
        <v>29255.13495402976</v>
      </c>
      <c r="AI1381" t="n">
        <v>21094.3682828745</v>
      </c>
      <c r="AJ1381" t="n">
        <v>-117.0333632550691</v>
      </c>
      <c r="AK1381" t="n">
        <v>-50.87510174970175</v>
      </c>
      <c r="AL1381" t="n">
        <v>61.78813158533746</v>
      </c>
      <c r="AM1381" t="n">
        <v>2.56827357676499</v>
      </c>
      <c r="AN1381" t="n">
        <v>83.36730525044639</v>
      </c>
      <c r="AO1381" t="n">
        <v>-180.3734545872191</v>
      </c>
      <c r="AP1381" t="n">
        <v>868973.4634123625</v>
      </c>
      <c r="AQ1381" t="n">
        <v>0.2152692320860924</v>
      </c>
      <c r="AR1381" t="n">
        <v>0.3074365923730968</v>
      </c>
      <c r="AS1381" t="n">
        <v>0.09737503118415702</v>
      </c>
      <c r="AT1381" t="n">
        <v>0.2084625109852823</v>
      </c>
      <c r="AU1381" t="n">
        <v>0.1714566333713715</v>
      </c>
      <c r="AV1381" t="n">
        <v>6.843962656640258</v>
      </c>
      <c r="AW1381" t="n">
        <v>143.2567032801196</v>
      </c>
      <c r="AX1381" t="n">
        <v>4753.053365531937</v>
      </c>
      <c r="AY1381" t="n">
        <v>24281.58503117571</v>
      </c>
      <c r="AZ1381" t="n">
        <v>166174.6611318921</v>
      </c>
      <c r="BA1381" t="n">
        <v>7327.24698800938</v>
      </c>
      <c r="BB1381" t="n">
        <v>6685.899293513623</v>
      </c>
      <c r="BC1381" t="n">
        <v>14013.146281523</v>
      </c>
      <c r="BD1381" t="n">
        <v>2.64586955956939</v>
      </c>
      <c r="BE1381" t="n">
        <v>0.07759598280439672</v>
      </c>
      <c r="BF1381" t="n">
        <v>85.70356611131864</v>
      </c>
      <c r="BG1381" t="n">
        <v>2.336260860872217</v>
      </c>
      <c r="BH1381" t="n">
        <v>33.4469601246789</v>
      </c>
      <c r="BI1381" t="n">
        <v>213.8204147118976</v>
      </c>
      <c r="BJ1381" t="n">
        <v>56395.76818877948</v>
      </c>
      <c r="BK1381" t="n">
        <v>1733.180587027155</v>
      </c>
      <c r="BL1381" t="n">
        <v>132716.1747285774</v>
      </c>
      <c r="BM1381" t="n">
        <v>1431.056031895325</v>
      </c>
      <c r="BN1381" t="n">
        <v>-258.5803486254595</v>
      </c>
      <c r="BO1381" t="n">
        <v>7045.61289287133</v>
      </c>
      <c r="BP1381" t="n">
        <v>0.287187849299828</v>
      </c>
      <c r="BQ1381" t="n">
        <v>4.989285985536872</v>
      </c>
      <c r="BR1381" t="n">
        <v>71.19455956286765</v>
      </c>
      <c r="BS1381" t="n">
        <v>6457.05571254358</v>
      </c>
      <c r="BT1381" t="n">
        <v>7781.157910013865</v>
      </c>
      <c r="BU1381" t="n">
        <v>2656.990262491772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</v>
      </c>
      <c r="C1382" t="n">
        <v>81</v>
      </c>
      <c r="D1382" t="n">
        <v>877.1093737116613</v>
      </c>
      <c r="E1382" t="n">
        <v>8.033327712607941</v>
      </c>
      <c r="F1382" t="n">
        <v>164.28533505568</v>
      </c>
      <c r="G1382" t="n">
        <v>2199.758562946944</v>
      </c>
      <c r="H1382" t="n">
        <v>181139.3331958585</v>
      </c>
      <c r="I1382" t="n">
        <v>148940.5353793942</v>
      </c>
      <c r="J1382" t="n">
        <v>8448.270337820024</v>
      </c>
      <c r="K1382" t="n">
        <v>3830.184265549775</v>
      </c>
      <c r="L1382" t="n">
        <v>-1110.628215656947</v>
      </c>
      <c r="M1382" t="n">
        <v>2.64586955956939</v>
      </c>
      <c r="N1382" t="n">
        <v>85.70356611131864</v>
      </c>
      <c r="O1382" t="n">
        <v>33.4469601246789</v>
      </c>
      <c r="P1382" t="n">
        <v>0.07759598280439672</v>
      </c>
      <c r="Q1382" t="n">
        <v>2.336260860872217</v>
      </c>
      <c r="R1382" t="n">
        <v>213.8204147118976</v>
      </c>
      <c r="S1382" t="n">
        <v>198.003105010707</v>
      </c>
      <c r="T1382" t="n">
        <v>2996.554009717604</v>
      </c>
      <c r="U1382" t="n">
        <v>62795.49519505124</v>
      </c>
      <c r="V1382" t="n">
        <v>549</v>
      </c>
      <c r="W1382" t="n">
        <v>875</v>
      </c>
      <c r="X1382" t="n">
        <v>530.6666666666666</v>
      </c>
      <c r="Y1382" t="n">
        <v>0</v>
      </c>
      <c r="Z1382" t="n">
        <v>1.134055787405987</v>
      </c>
      <c r="AA1382" t="n">
        <v>12.1426882669984</v>
      </c>
      <c r="AB1382" t="n">
        <v>377.8951571368434</v>
      </c>
      <c r="AC1382" t="n">
        <v>1593.446725135138</v>
      </c>
      <c r="AD1382" t="n">
        <v>4500.354577948589</v>
      </c>
      <c r="AE1382" t="n">
        <v>1.557247282777494</v>
      </c>
      <c r="AF1382" t="n">
        <v>21.45597538493857</v>
      </c>
      <c r="AG1382" t="n">
        <v>341.7863095807419</v>
      </c>
      <c r="AH1382" t="n">
        <v>29255.13495402976</v>
      </c>
      <c r="AI1382" t="n">
        <v>21094.3682828745</v>
      </c>
      <c r="AJ1382" t="n">
        <v>-87.10655541037943</v>
      </c>
      <c r="AK1382" t="n">
        <v>5.930074793842143</v>
      </c>
      <c r="AL1382" t="n">
        <v>54.9640025534538</v>
      </c>
      <c r="AM1382" t="n">
        <v>2.56827357676499</v>
      </c>
      <c r="AN1382" t="n">
        <v>83.36730525044639</v>
      </c>
      <c r="AO1382" t="n">
        <v>-180.3734545872191</v>
      </c>
      <c r="AP1382" t="n">
        <v>869041.0603357923</v>
      </c>
      <c r="AQ1382" t="n">
        <v>0.2152844409493902</v>
      </c>
      <c r="AR1382" t="n">
        <v>0.307551464745966</v>
      </c>
      <c r="AS1382" t="n">
        <v>0.0972784534674271</v>
      </c>
      <c r="AT1382" t="n">
        <v>0.2084462960731956</v>
      </c>
      <c r="AU1382" t="n">
        <v>0.1714393447640213</v>
      </c>
      <c r="AV1382" t="n">
        <v>6.84482620868845</v>
      </c>
      <c r="AW1382" t="n">
        <v>143.2703908991992</v>
      </c>
      <c r="AX1382" t="n">
        <v>4754.074618545476</v>
      </c>
      <c r="AY1382" t="n">
        <v>24284.84921770021</v>
      </c>
      <c r="AZ1382" t="n">
        <v>166197.3965320526</v>
      </c>
      <c r="BA1382" t="n">
        <v>7327.24698800938</v>
      </c>
      <c r="BB1382" t="n">
        <v>6685.899293513623</v>
      </c>
      <c r="BC1382" t="n">
        <v>14013.146281523</v>
      </c>
      <c r="BD1382" t="n">
        <v>2.64586955956939</v>
      </c>
      <c r="BE1382" t="n">
        <v>0.07759598280439672</v>
      </c>
      <c r="BF1382" t="n">
        <v>85.70356611131864</v>
      </c>
      <c r="BG1382" t="n">
        <v>2.336260860872217</v>
      </c>
      <c r="BH1382" t="n">
        <v>33.4469601246789</v>
      </c>
      <c r="BI1382" t="n">
        <v>213.8204147118976</v>
      </c>
      <c r="BJ1382" t="n">
        <v>56395.76818877948</v>
      </c>
      <c r="BK1382" t="n">
        <v>1733.180587027155</v>
      </c>
      <c r="BL1382" t="n">
        <v>132716.1747285774</v>
      </c>
      <c r="BM1382" t="n">
        <v>1431.056031895325</v>
      </c>
      <c r="BN1382" t="n">
        <v>-258.5803486254595</v>
      </c>
      <c r="BO1382" t="n">
        <v>7045.61289287133</v>
      </c>
      <c r="BP1382" t="n">
        <v>0.287187849299828</v>
      </c>
      <c r="BQ1382" t="n">
        <v>4.989285985536872</v>
      </c>
      <c r="BR1382" t="n">
        <v>71.19455956286765</v>
      </c>
      <c r="BS1382" t="n">
        <v>6457.05571254358</v>
      </c>
      <c r="BT1382" t="n">
        <v>7781.157910013865</v>
      </c>
      <c r="BU1382" t="n">
        <v>2656.990262491772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</v>
      </c>
      <c r="C1383" t="n">
        <v>81</v>
      </c>
      <c r="D1383" t="n">
        <v>877.1093737116613</v>
      </c>
      <c r="E1383" t="n">
        <v>7.96335957432338</v>
      </c>
      <c r="F1383" t="n">
        <v>164.2815296804701</v>
      </c>
      <c r="G1383" t="n">
        <v>2240.07964134023</v>
      </c>
      <c r="H1383" t="n">
        <v>181139.3331958585</v>
      </c>
      <c r="I1383" t="n">
        <v>148940.5353793942</v>
      </c>
      <c r="J1383" t="n">
        <v>8456.336509317291</v>
      </c>
      <c r="K1383" t="n">
        <v>3830.184265549775</v>
      </c>
      <c r="L1383" t="n">
        <v>-1110.628215656947</v>
      </c>
      <c r="M1383" t="n">
        <v>2.64586955956939</v>
      </c>
      <c r="N1383" t="n">
        <v>91.45493328040457</v>
      </c>
      <c r="O1383" t="n">
        <v>33.4469601246789</v>
      </c>
      <c r="P1383" t="n">
        <v>0.07759598280439672</v>
      </c>
      <c r="Q1383" t="n">
        <v>2.336260860872217</v>
      </c>
      <c r="R1383" t="n">
        <v>213.8204147118976</v>
      </c>
      <c r="S1383" t="n">
        <v>198.0733666565562</v>
      </c>
      <c r="T1383" t="n">
        <v>3003.293106631805</v>
      </c>
      <c r="U1383" t="n">
        <v>62835.81597452764</v>
      </c>
      <c r="V1383" t="n">
        <v>550.3333333333334</v>
      </c>
      <c r="W1383" t="n">
        <v>875</v>
      </c>
      <c r="X1383" t="n">
        <v>531</v>
      </c>
      <c r="Y1383" t="n">
        <v>0</v>
      </c>
      <c r="Z1383" t="n">
        <v>1.134349294970586</v>
      </c>
      <c r="AA1383" t="n">
        <v>12.15298533683344</v>
      </c>
      <c r="AB1383" t="n">
        <v>377.8954560537242</v>
      </c>
      <c r="AC1383" t="n">
        <v>1593.446725135138</v>
      </c>
      <c r="AD1383" t="n">
        <v>4500.354577948589</v>
      </c>
      <c r="AE1383" t="n">
        <v>1.557358759183176</v>
      </c>
      <c r="AF1383" t="n">
        <v>21.45988629038946</v>
      </c>
      <c r="AG1383" t="n">
        <v>341.7864231116471</v>
      </c>
      <c r="AH1383" t="n">
        <v>29255.13495402976</v>
      </c>
      <c r="AI1383" t="n">
        <v>21094.3682828745</v>
      </c>
      <c r="AJ1383" t="n">
        <v>-36.74589009270331</v>
      </c>
      <c r="AK1383" t="n">
        <v>87.18309831637406</v>
      </c>
      <c r="AL1383" t="n">
        <v>48.44049594588275</v>
      </c>
      <c r="AM1383" t="n">
        <v>2.56827357676499</v>
      </c>
      <c r="AN1383" t="n">
        <v>89.11867241953233</v>
      </c>
      <c r="AO1383" t="n">
        <v>-180.3734545872191</v>
      </c>
      <c r="AP1383" t="n">
        <v>868594.4070347571</v>
      </c>
      <c r="AQ1383" t="n">
        <v>0.2096875819262289</v>
      </c>
      <c r="AR1383" t="n">
        <v>0.3074468720922782</v>
      </c>
      <c r="AS1383" t="n">
        <v>0.102784882544198</v>
      </c>
      <c r="AT1383" t="n">
        <v>0.2085524417365995</v>
      </c>
      <c r="AU1383" t="n">
        <v>0.1715282217006953</v>
      </c>
      <c r="AV1383" t="n">
        <v>6.846003153942831</v>
      </c>
      <c r="AW1383" t="n">
        <v>143.2945834921625</v>
      </c>
      <c r="AX1383" t="n">
        <v>4754.929580289911</v>
      </c>
      <c r="AY1383" t="n">
        <v>24285.61917667002</v>
      </c>
      <c r="AZ1383" t="n">
        <v>166213.3214180876</v>
      </c>
      <c r="BA1383" t="n">
        <v>7327.24698800938</v>
      </c>
      <c r="BB1383" t="n">
        <v>6685.899293513623</v>
      </c>
      <c r="BC1383" t="n">
        <v>14013.146281523</v>
      </c>
      <c r="BD1383" t="n">
        <v>2.64586955956939</v>
      </c>
      <c r="BE1383" t="n">
        <v>0.07759598280439672</v>
      </c>
      <c r="BF1383" t="n">
        <v>91.45493328040457</v>
      </c>
      <c r="BG1383" t="n">
        <v>2.336260860872217</v>
      </c>
      <c r="BH1383" t="n">
        <v>33.4469601246789</v>
      </c>
      <c r="BI1383" t="n">
        <v>213.8204147118976</v>
      </c>
      <c r="BJ1383" t="n">
        <v>56395.76818877948</v>
      </c>
      <c r="BK1383" t="n">
        <v>1733.180587027155</v>
      </c>
      <c r="BL1383" t="n">
        <v>142061.4720305415</v>
      </c>
      <c r="BM1383" t="n">
        <v>1431.056031895325</v>
      </c>
      <c r="BN1383" t="n">
        <v>-258.5803486254595</v>
      </c>
      <c r="BO1383" t="n">
        <v>7045.61289287133</v>
      </c>
      <c r="BP1383" t="n">
        <v>0.287187849299828</v>
      </c>
      <c r="BQ1383" t="n">
        <v>5.231718332810325</v>
      </c>
      <c r="BR1383" t="n">
        <v>71.19455956286765</v>
      </c>
      <c r="BS1383" t="n">
        <v>6457.05571254358</v>
      </c>
      <c r="BT1383" t="n">
        <v>8175.082049140509</v>
      </c>
      <c r="BU1383" t="n">
        <v>2656.990262491772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</v>
      </c>
      <c r="C1384" t="n">
        <v>81</v>
      </c>
      <c r="D1384" t="n">
        <v>877.1093737116613</v>
      </c>
      <c r="E1384" t="n">
        <v>7.963062806806146</v>
      </c>
      <c r="F1384" t="n">
        <v>164.2796269928652</v>
      </c>
      <c r="G1384" t="n">
        <v>2240.07964134023</v>
      </c>
      <c r="H1384" t="n">
        <v>181139.3331958585</v>
      </c>
      <c r="I1384" t="n">
        <v>148940.5353793942</v>
      </c>
      <c r="J1384" t="n">
        <v>8467.666520078999</v>
      </c>
      <c r="K1384" t="n">
        <v>3830.184265549775</v>
      </c>
      <c r="L1384" t="n">
        <v>-1110.628215656947</v>
      </c>
      <c r="M1384" t="n">
        <v>1.376635382836045</v>
      </c>
      <c r="N1384" t="n">
        <v>94.33061686494754</v>
      </c>
      <c r="O1384" t="n">
        <v>33.4469601246789</v>
      </c>
      <c r="P1384" t="n">
        <v>0.07759598280439672</v>
      </c>
      <c r="Q1384" t="n">
        <v>2.336260860872217</v>
      </c>
      <c r="R1384" t="n">
        <v>213.8204147118976</v>
      </c>
      <c r="S1384" t="n">
        <v>199.3426008332896</v>
      </c>
      <c r="T1384" t="n">
        <v>3006.662655088906</v>
      </c>
      <c r="U1384" t="n">
        <v>62835.81597452764</v>
      </c>
      <c r="V1384" t="n">
        <v>551.6666666666666</v>
      </c>
      <c r="W1384" t="n">
        <v>875</v>
      </c>
      <c r="X1384" t="n">
        <v>531</v>
      </c>
      <c r="Y1384" t="n">
        <v>0</v>
      </c>
      <c r="Z1384" t="n">
        <v>1.148030019463919</v>
      </c>
      <c r="AA1384" t="n">
        <v>12.15813387175096</v>
      </c>
      <c r="AB1384" t="n">
        <v>377.8954560537242</v>
      </c>
      <c r="AC1384" t="n">
        <v>1593.446725135138</v>
      </c>
      <c r="AD1384" t="n">
        <v>4500.354577948589</v>
      </c>
      <c r="AE1384" t="n">
        <v>1.562554802412002</v>
      </c>
      <c r="AF1384" t="n">
        <v>21.4618417431149</v>
      </c>
      <c r="AG1384" t="n">
        <v>341.7864231116471</v>
      </c>
      <c r="AH1384" t="n">
        <v>29255.13495402976</v>
      </c>
      <c r="AI1384" t="n">
        <v>21094.3682828745</v>
      </c>
      <c r="AJ1384" t="n">
        <v>-12.47747684052736</v>
      </c>
      <c r="AK1384" t="n">
        <v>108.5079526290414</v>
      </c>
      <c r="AL1384" t="n">
        <v>46.33613897569873</v>
      </c>
      <c r="AM1384" t="n">
        <v>1.299039400031645</v>
      </c>
      <c r="AN1384" t="n">
        <v>91.9943560040753</v>
      </c>
      <c r="AO1384" t="n">
        <v>-180.3734545872191</v>
      </c>
      <c r="AP1384" t="n">
        <v>868251.7502405675</v>
      </c>
      <c r="AQ1384" t="n">
        <v>0.2095885117024446</v>
      </c>
      <c r="AR1384" t="n">
        <v>0.3074397857570468</v>
      </c>
      <c r="AS1384" t="n">
        <v>0.1027351471430414</v>
      </c>
      <c r="AT1384" t="n">
        <v>0.2086357903826021</v>
      </c>
      <c r="AU1384" t="n">
        <v>0.1716007650148651</v>
      </c>
      <c r="AV1384" t="n">
        <v>6.846944188798717</v>
      </c>
      <c r="AW1384" t="n">
        <v>143.3090108910118</v>
      </c>
      <c r="AX1384" t="n">
        <v>4755.613438630518</v>
      </c>
      <c r="AY1384" t="n">
        <v>24285.90851857634</v>
      </c>
      <c r="AZ1384" t="n">
        <v>166223.7451528117</v>
      </c>
      <c r="BA1384" t="n">
        <v>7327.24698800938</v>
      </c>
      <c r="BB1384" t="n">
        <v>6685.899293513623</v>
      </c>
      <c r="BC1384" t="n">
        <v>14013.146281523</v>
      </c>
      <c r="BD1384" t="n">
        <v>1.376635382836045</v>
      </c>
      <c r="BE1384" t="n">
        <v>0.07759598280439672</v>
      </c>
      <c r="BF1384" t="n">
        <v>94.33061686494754</v>
      </c>
      <c r="BG1384" t="n">
        <v>2.336260860872217</v>
      </c>
      <c r="BH1384" t="n">
        <v>33.4469601246789</v>
      </c>
      <c r="BI1384" t="n">
        <v>213.8204147118976</v>
      </c>
      <c r="BJ1384" t="n">
        <v>27391.72301297286</v>
      </c>
      <c r="BK1384" t="n">
        <v>1733.180587027155</v>
      </c>
      <c r="BL1384" t="n">
        <v>146734.1206815235</v>
      </c>
      <c r="BM1384" t="n">
        <v>1431.056031895325</v>
      </c>
      <c r="BN1384" t="n">
        <v>-258.5803486254595</v>
      </c>
      <c r="BO1384" t="n">
        <v>7045.61289287133</v>
      </c>
      <c r="BP1384" t="n">
        <v>0.1975544579861878</v>
      </c>
      <c r="BQ1384" t="n">
        <v>5.352934506447052</v>
      </c>
      <c r="BR1384" t="n">
        <v>71.19455956286765</v>
      </c>
      <c r="BS1384" t="n">
        <v>4408.788356859416</v>
      </c>
      <c r="BT1384" t="n">
        <v>8372.04411870383</v>
      </c>
      <c r="BU1384" t="n">
        <v>2656.990262491772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</v>
      </c>
      <c r="C1385" t="n">
        <v>81</v>
      </c>
      <c r="D1385" t="n">
        <v>877.1093737116613</v>
      </c>
      <c r="E1385" t="n">
        <v>7.962914423047529</v>
      </c>
      <c r="F1385" t="n">
        <v>164.3113023644782</v>
      </c>
      <c r="G1385" t="n">
        <v>2240.07964134023</v>
      </c>
      <c r="H1385" t="n">
        <v>181139.3331958585</v>
      </c>
      <c r="I1385" t="n">
        <v>148940.5353793942</v>
      </c>
      <c r="J1385" t="n">
        <v>8418.637836519052</v>
      </c>
      <c r="K1385" t="n">
        <v>3830.184265549775</v>
      </c>
      <c r="L1385" t="n">
        <v>-1110.628215656947</v>
      </c>
      <c r="M1385" t="n">
        <v>0.7420182944693723</v>
      </c>
      <c r="N1385" t="n">
        <v>48.33249751834783</v>
      </c>
      <c r="O1385" t="n">
        <v>33.4469601246789</v>
      </c>
      <c r="P1385" t="n">
        <v>0.07759598280439672</v>
      </c>
      <c r="Q1385" t="n">
        <v>2.336260860872217</v>
      </c>
      <c r="R1385" t="n">
        <v>213.8204147118976</v>
      </c>
      <c r="S1385" t="n">
        <v>199.9772179216562</v>
      </c>
      <c r="T1385" t="n">
        <v>3052.660774435506</v>
      </c>
      <c r="U1385" t="n">
        <v>62835.81597452764</v>
      </c>
      <c r="V1385" t="n">
        <v>553.3333333333334</v>
      </c>
      <c r="W1385" t="n">
        <v>875</v>
      </c>
      <c r="X1385" t="n">
        <v>531</v>
      </c>
      <c r="Y1385" t="n">
        <v>0</v>
      </c>
      <c r="Z1385" t="n">
        <v>1.154870381710585</v>
      </c>
      <c r="AA1385" t="n">
        <v>12.65401029564997</v>
      </c>
      <c r="AB1385" t="n">
        <v>377.8954560537242</v>
      </c>
      <c r="AC1385" t="n">
        <v>1593.446725135138</v>
      </c>
      <c r="AD1385" t="n">
        <v>4500.354577948589</v>
      </c>
      <c r="AE1385" t="n">
        <v>1.565152824026415</v>
      </c>
      <c r="AF1385" t="n">
        <v>21.65017938093448</v>
      </c>
      <c r="AG1385" t="n">
        <v>341.7864231116471</v>
      </c>
      <c r="AH1385" t="n">
        <v>29255.13495402976</v>
      </c>
      <c r="AI1385" t="n">
        <v>21094.3682828745</v>
      </c>
      <c r="AJ1385" t="n">
        <v>-8.829014333991307</v>
      </c>
      <c r="AK1385" t="n">
        <v>62.89903958220745</v>
      </c>
      <c r="AL1385" t="n">
        <v>51.71727916839436</v>
      </c>
      <c r="AM1385" t="n">
        <v>0.6644223116649725</v>
      </c>
      <c r="AN1385" t="n">
        <v>45.99623665747558</v>
      </c>
      <c r="AO1385" t="n">
        <v>-180.3734545872191</v>
      </c>
      <c r="AP1385" t="n">
        <v>868240.1211785143</v>
      </c>
      <c r="AQ1385" t="n">
        <v>0.2095796027547698</v>
      </c>
      <c r="AR1385" t="n">
        <v>0.3074439035537933</v>
      </c>
      <c r="AS1385" t="n">
        <v>0.1027365231603113</v>
      </c>
      <c r="AT1385" t="n">
        <v>0.2086385848152638</v>
      </c>
      <c r="AU1385" t="n">
        <v>0.1716013857158619</v>
      </c>
      <c r="AV1385" t="n">
        <v>6.846865740265227</v>
      </c>
      <c r="AW1385" t="n">
        <v>143.3073698985472</v>
      </c>
      <c r="AX1385" t="n">
        <v>4755.558914440873</v>
      </c>
      <c r="AY1385" t="n">
        <v>24285.6175020204</v>
      </c>
      <c r="AZ1385" t="n">
        <v>166221.9894757743</v>
      </c>
      <c r="BA1385" t="n">
        <v>7327.24698800938</v>
      </c>
      <c r="BB1385" t="n">
        <v>6685.899293513623</v>
      </c>
      <c r="BC1385" t="n">
        <v>14013.146281523</v>
      </c>
      <c r="BD1385" t="n">
        <v>0.7420182944693723</v>
      </c>
      <c r="BE1385" t="n">
        <v>0.07759598280439672</v>
      </c>
      <c r="BF1385" t="n">
        <v>48.33249751834783</v>
      </c>
      <c r="BG1385" t="n">
        <v>2.336260860872217</v>
      </c>
      <c r="BH1385" t="n">
        <v>33.4469601246789</v>
      </c>
      <c r="BI1385" t="n">
        <v>213.8204147118976</v>
      </c>
      <c r="BJ1385" t="n">
        <v>12889.70042506955</v>
      </c>
      <c r="BK1385" t="n">
        <v>1733.180587027155</v>
      </c>
      <c r="BL1385" t="n">
        <v>71997.87130604708</v>
      </c>
      <c r="BM1385" t="n">
        <v>1431.056031895325</v>
      </c>
      <c r="BN1385" t="n">
        <v>-258.5803486254595</v>
      </c>
      <c r="BO1385" t="n">
        <v>7045.61289287133</v>
      </c>
      <c r="BP1385" t="n">
        <v>0.1527377623293676</v>
      </c>
      <c r="BQ1385" t="n">
        <v>4.099429924838991</v>
      </c>
      <c r="BR1385" t="n">
        <v>71.19455956286765</v>
      </c>
      <c r="BS1385" t="n">
        <v>3384.654679017336</v>
      </c>
      <c r="BT1385" t="n">
        <v>6335.390613405955</v>
      </c>
      <c r="BU1385" t="n">
        <v>2656.990262491772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</v>
      </c>
      <c r="C1386" t="n">
        <v>81</v>
      </c>
      <c r="D1386" t="n">
        <v>877.1093737116613</v>
      </c>
      <c r="E1386" t="n">
        <v>7.962914423047529</v>
      </c>
      <c r="F1386" t="n">
        <v>164.3267748506267</v>
      </c>
      <c r="G1386" t="n">
        <v>2240.07964134023</v>
      </c>
      <c r="H1386" t="n">
        <v>181139.3331958585</v>
      </c>
      <c r="I1386" t="n">
        <v>148940.5353793942</v>
      </c>
      <c r="J1386" t="n">
        <v>8392.912220731339</v>
      </c>
      <c r="K1386" t="n">
        <v>3830.184265549775</v>
      </c>
      <c r="L1386" t="n">
        <v>-1110.628215656947</v>
      </c>
      <c r="M1386" t="n">
        <v>0.7420182944693723</v>
      </c>
      <c r="N1386" t="n">
        <v>22.45103426285556</v>
      </c>
      <c r="O1386" t="n">
        <v>33.4469601246789</v>
      </c>
      <c r="P1386" t="n">
        <v>0.07759598280439672</v>
      </c>
      <c r="Q1386" t="n">
        <v>3.129067441982273</v>
      </c>
      <c r="R1386" t="n">
        <v>213.8204147118976</v>
      </c>
      <c r="S1386" t="n">
        <v>199.9772179216562</v>
      </c>
      <c r="T1386" t="n">
        <v>3079.335044272108</v>
      </c>
      <c r="U1386" t="n">
        <v>62835.81597452764</v>
      </c>
      <c r="V1386" t="n">
        <v>554.6666666666666</v>
      </c>
      <c r="W1386" t="n">
        <v>875.6666666666666</v>
      </c>
      <c r="X1386" t="n">
        <v>531</v>
      </c>
      <c r="Y1386" t="n">
        <v>0</v>
      </c>
      <c r="Z1386" t="n">
        <v>1.154870381710585</v>
      </c>
      <c r="AA1386" t="n">
        <v>12.93119685006059</v>
      </c>
      <c r="AB1386" t="n">
        <v>377.8954560537242</v>
      </c>
      <c r="AC1386" t="n">
        <v>1593.446819933719</v>
      </c>
      <c r="AD1386" t="n">
        <v>4500.354577948589</v>
      </c>
      <c r="AE1386" t="n">
        <v>1.565152824026415</v>
      </c>
      <c r="AF1386" t="n">
        <v>21.7554569427967</v>
      </c>
      <c r="AG1386" t="n">
        <v>341.7864231116471</v>
      </c>
      <c r="AH1386" t="n">
        <v>29255.13499003499</v>
      </c>
      <c r="AI1386" t="n">
        <v>21094.3682828745</v>
      </c>
      <c r="AJ1386" t="n">
        <v>-12.41244541995415</v>
      </c>
      <c r="AK1386" t="n">
        <v>56.41990306836453</v>
      </c>
      <c r="AL1386" t="n">
        <v>53.34064086092386</v>
      </c>
      <c r="AM1386" t="n">
        <v>0.6644223116649725</v>
      </c>
      <c r="AN1386" t="n">
        <v>19.32196682087327</v>
      </c>
      <c r="AO1386" t="n">
        <v>-180.3734545872191</v>
      </c>
      <c r="AP1386" t="n">
        <v>868397.1069923021</v>
      </c>
      <c r="AQ1386" t="n">
        <v>0.2095417156818778</v>
      </c>
      <c r="AR1386" t="n">
        <v>0.3074554191530923</v>
      </c>
      <c r="AS1386" t="n">
        <v>0.1028333859482891</v>
      </c>
      <c r="AT1386" t="n">
        <v>0.2086008678563276</v>
      </c>
      <c r="AU1386" t="n">
        <v>0.1715686113604131</v>
      </c>
      <c r="AV1386" t="n">
        <v>6.846472415944135</v>
      </c>
      <c r="AW1386" t="n">
        <v>143.3013868228127</v>
      </c>
      <c r="AX1386" t="n">
        <v>4754.860194729032</v>
      </c>
      <c r="AY1386" t="n">
        <v>24284.80521753986</v>
      </c>
      <c r="AZ1386" t="n">
        <v>166213.8594459619</v>
      </c>
      <c r="BA1386" t="n">
        <v>8614.560850843212</v>
      </c>
      <c r="BB1386" t="n">
        <v>6685.899293513623</v>
      </c>
      <c r="BC1386" t="n">
        <v>15300.46014435683</v>
      </c>
      <c r="BD1386" t="n">
        <v>0.7420182944693723</v>
      </c>
      <c r="BE1386" t="n">
        <v>0.07759598280439672</v>
      </c>
      <c r="BF1386" t="n">
        <v>22.45103426285556</v>
      </c>
      <c r="BG1386" t="n">
        <v>3.129067441982273</v>
      </c>
      <c r="BH1386" t="n">
        <v>33.4469601246789</v>
      </c>
      <c r="BI1386" t="n">
        <v>213.8204147118976</v>
      </c>
      <c r="BJ1386" t="n">
        <v>12889.70042506955</v>
      </c>
      <c r="BK1386" t="n">
        <v>1733.180587027155</v>
      </c>
      <c r="BL1386" t="n">
        <v>29949.46497326648</v>
      </c>
      <c r="BM1386" t="n">
        <v>2718.369894729158</v>
      </c>
      <c r="BN1386" t="n">
        <v>-258.5803486254595</v>
      </c>
      <c r="BO1386" t="n">
        <v>7045.61289287133</v>
      </c>
      <c r="BP1386" t="n">
        <v>0.1527377623293676</v>
      </c>
      <c r="BQ1386" t="n">
        <v>3.378783803451217</v>
      </c>
      <c r="BR1386" t="n">
        <v>71.19455956286765</v>
      </c>
      <c r="BS1386" t="n">
        <v>3384.654679017336</v>
      </c>
      <c r="BT1386" t="n">
        <v>5164.60444300624</v>
      </c>
      <c r="BU1386" t="n">
        <v>2656.990262491772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</v>
      </c>
      <c r="C1387" t="n">
        <v>81</v>
      </c>
      <c r="D1387" t="n">
        <v>877.1942179349184</v>
      </c>
      <c r="E1387" t="n">
        <v>7.963433968269389</v>
      </c>
      <c r="F1387" t="n">
        <v>164.3365685544516</v>
      </c>
      <c r="G1387" t="n">
        <v>2240.34859713736</v>
      </c>
      <c r="H1387" t="n">
        <v>181184.5253258379</v>
      </c>
      <c r="I1387" t="n">
        <v>148940.5353793942</v>
      </c>
      <c r="J1387" t="n">
        <v>8393.218699354105</v>
      </c>
      <c r="K1387" t="n">
        <v>3830.184265549775</v>
      </c>
      <c r="L1387" t="n">
        <v>-1110.628215656947</v>
      </c>
      <c r="M1387" t="n">
        <v>0.7902574863058639</v>
      </c>
      <c r="N1387" t="n">
        <v>21.00983247175936</v>
      </c>
      <c r="O1387" t="n">
        <v>33.4469601246789</v>
      </c>
      <c r="P1387" t="n">
        <v>0.07759598280439672</v>
      </c>
      <c r="Q1387" t="n">
        <v>3.5254707325373</v>
      </c>
      <c r="R1387" t="n">
        <v>213.8204147118976</v>
      </c>
      <c r="S1387" t="n">
        <v>200.0254571134927</v>
      </c>
      <c r="T1387" t="n">
        <v>3081.172649353759</v>
      </c>
      <c r="U1387" t="n">
        <v>62835.81597452764</v>
      </c>
      <c r="V1387" t="n">
        <v>555.6666666666666</v>
      </c>
      <c r="W1387" t="n">
        <v>876</v>
      </c>
      <c r="X1387" t="n">
        <v>531</v>
      </c>
      <c r="Y1387" t="n">
        <v>0</v>
      </c>
      <c r="Z1387" t="n">
        <v>1.154876391381189</v>
      </c>
      <c r="AA1387" t="n">
        <v>12.94594285526006</v>
      </c>
      <c r="AB1387" t="n">
        <v>377.9019410242623</v>
      </c>
      <c r="AC1387" t="n">
        <v>1595.157161112883</v>
      </c>
      <c r="AD1387" t="n">
        <v>4500.354577948589</v>
      </c>
      <c r="AE1387" t="n">
        <v>1.565155828927</v>
      </c>
      <c r="AF1387" t="n">
        <v>21.76113314824183</v>
      </c>
      <c r="AG1387" t="n">
        <v>341.7929080821851</v>
      </c>
      <c r="AH1387" t="n">
        <v>29256.84530181747</v>
      </c>
      <c r="AI1387" t="n">
        <v>21094.3682828745</v>
      </c>
      <c r="AJ1387" t="n">
        <v>-21.90161656988735</v>
      </c>
      <c r="AK1387" t="n">
        <v>42.52493223058804</v>
      </c>
      <c r="AL1387" t="n">
        <v>67.66379686851552</v>
      </c>
      <c r="AM1387" t="n">
        <v>0.712661503501464</v>
      </c>
      <c r="AN1387" t="n">
        <v>17.48436173922204</v>
      </c>
      <c r="AO1387" t="n">
        <v>-180.3734545872191</v>
      </c>
      <c r="AP1387" t="n">
        <v>868272.894679055</v>
      </c>
      <c r="AQ1387" t="n">
        <v>0.2096458848681449</v>
      </c>
      <c r="AR1387" t="n">
        <v>0.307304418699616</v>
      </c>
      <c r="AS1387" t="n">
        <v>0.102825200144365</v>
      </c>
      <c r="AT1387" t="n">
        <v>0.2086307096220911</v>
      </c>
      <c r="AU1387" t="n">
        <v>0.1715937866657829</v>
      </c>
      <c r="AV1387" t="n">
        <v>6.846885291088757</v>
      </c>
      <c r="AW1387" t="n">
        <v>143.317814564656</v>
      </c>
      <c r="AX1387" t="n">
        <v>4755.162295767581</v>
      </c>
      <c r="AY1387" t="n">
        <v>24332.83774854263</v>
      </c>
      <c r="AZ1387" t="n">
        <v>166207.7723914505</v>
      </c>
      <c r="BA1387" t="n">
        <v>9258.21778226013</v>
      </c>
      <c r="BB1387" t="n">
        <v>6685.899293513623</v>
      </c>
      <c r="BC1387" t="n">
        <v>15944.11707577375</v>
      </c>
      <c r="BD1387" t="n">
        <v>0.7902574863058639</v>
      </c>
      <c r="BE1387" t="n">
        <v>0.07759598280439672</v>
      </c>
      <c r="BF1387" t="n">
        <v>21.00983247175936</v>
      </c>
      <c r="BG1387" t="n">
        <v>3.5254707325373</v>
      </c>
      <c r="BH1387" t="n">
        <v>33.4469601246789</v>
      </c>
      <c r="BI1387" t="n">
        <v>213.8204147118976</v>
      </c>
      <c r="BJ1387" t="n">
        <v>13993.27219577173</v>
      </c>
      <c r="BK1387" t="n">
        <v>1733.180587027155</v>
      </c>
      <c r="BL1387" t="n">
        <v>27609.3241507453</v>
      </c>
      <c r="BM1387" t="n">
        <v>3362.026826146076</v>
      </c>
      <c r="BN1387" t="n">
        <v>-258.5803486254595</v>
      </c>
      <c r="BO1387" t="n">
        <v>7045.61289287133</v>
      </c>
      <c r="BP1387" t="n">
        <v>0.1665352457978585</v>
      </c>
      <c r="BQ1387" t="n">
        <v>3.331836888159346</v>
      </c>
      <c r="BR1387" t="n">
        <v>71.19455956286765</v>
      </c>
      <c r="BS1387" t="n">
        <v>3700.300789220995</v>
      </c>
      <c r="BT1387" t="n">
        <v>5088.37473413085</v>
      </c>
      <c r="BU1387" t="n">
        <v>2656.990262491772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</v>
      </c>
      <c r="C1388" t="n">
        <v>81</v>
      </c>
      <c r="D1388" t="n">
        <v>877.215857263995</v>
      </c>
      <c r="E1388" t="n">
        <v>7.963530741728456</v>
      </c>
      <c r="F1388" t="n">
        <v>166.5113810079675</v>
      </c>
      <c r="G1388" t="n">
        <v>2152.092371068552</v>
      </c>
      <c r="H1388" t="n">
        <v>181198.4837749735</v>
      </c>
      <c r="I1388" t="n">
        <v>148940.5353793942</v>
      </c>
      <c r="J1388" t="n">
        <v>8393.218699354105</v>
      </c>
      <c r="K1388" t="n">
        <v>3830.184265549775</v>
      </c>
      <c r="L1388" t="n">
        <v>-1110.628215656947</v>
      </c>
      <c r="M1388" t="n">
        <v>1.691850931333282</v>
      </c>
      <c r="N1388" t="n">
        <v>21.00983247175936</v>
      </c>
      <c r="O1388" t="n">
        <v>33.4469601246789</v>
      </c>
      <c r="P1388" t="n">
        <v>0.07759598280439672</v>
      </c>
      <c r="Q1388" t="n">
        <v>3.5254707325373</v>
      </c>
      <c r="R1388" t="n">
        <v>213.8204147118976</v>
      </c>
      <c r="S1388" t="n">
        <v>200.9270505585201</v>
      </c>
      <c r="T1388" t="n">
        <v>3083.344070376303</v>
      </c>
      <c r="U1388" t="n">
        <v>62924.1098410348</v>
      </c>
      <c r="V1388" t="n">
        <v>556.6666666666666</v>
      </c>
      <c r="W1388" t="n">
        <v>876</v>
      </c>
      <c r="X1388" t="n">
        <v>531.6666666666666</v>
      </c>
      <c r="Y1388" t="n">
        <v>0</v>
      </c>
      <c r="Z1388" t="n">
        <v>1.154978390283471</v>
      </c>
      <c r="AA1388" t="n">
        <v>12.94702724293989</v>
      </c>
      <c r="AB1388" t="n">
        <v>377.9037188759539</v>
      </c>
      <c r="AC1388" t="n">
        <v>1595.686471142847</v>
      </c>
      <c r="AD1388" t="n">
        <v>4500.354577948589</v>
      </c>
      <c r="AE1388" t="n">
        <v>1.565194702247494</v>
      </c>
      <c r="AF1388" t="n">
        <v>21.76156269934878</v>
      </c>
      <c r="AG1388" t="n">
        <v>341.7941347338266</v>
      </c>
      <c r="AH1388" t="n">
        <v>29257.37461184744</v>
      </c>
      <c r="AI1388" t="n">
        <v>21094.3682828745</v>
      </c>
      <c r="AJ1388" t="n">
        <v>-25.75034437336324</v>
      </c>
      <c r="AK1388" t="n">
        <v>31.49611680930627</v>
      </c>
      <c r="AL1388" t="n">
        <v>75.09217697326592</v>
      </c>
      <c r="AM1388" t="n">
        <v>1.614254948528882</v>
      </c>
      <c r="AN1388" t="n">
        <v>17.48436173922204</v>
      </c>
      <c r="AO1388" t="n">
        <v>-180.3734545872191</v>
      </c>
      <c r="AP1388" t="n">
        <v>869080.153577461</v>
      </c>
      <c r="AQ1388" t="n">
        <v>0.2096240513578335</v>
      </c>
      <c r="AR1388" t="n">
        <v>0.3073954416313854</v>
      </c>
      <c r="AS1388" t="n">
        <v>0.1030605155858333</v>
      </c>
      <c r="AT1388" t="n">
        <v>0.2084889222314457</v>
      </c>
      <c r="AU1388" t="n">
        <v>0.1714310691935021</v>
      </c>
      <c r="AV1388" t="n">
        <v>6.844295159419892</v>
      </c>
      <c r="AW1388" t="n">
        <v>143.263954440644</v>
      </c>
      <c r="AX1388" t="n">
        <v>4752.509892893835</v>
      </c>
      <c r="AY1388" t="n">
        <v>24341.1919012993</v>
      </c>
      <c r="AZ1388" t="n">
        <v>166157.2487462554</v>
      </c>
      <c r="BA1388" t="n">
        <v>9258.21778226013</v>
      </c>
      <c r="BB1388" t="n">
        <v>6685.899293513623</v>
      </c>
      <c r="BC1388" t="n">
        <v>15944.11707577375</v>
      </c>
      <c r="BD1388" t="n">
        <v>1.691850931333282</v>
      </c>
      <c r="BE1388" t="n">
        <v>0.07759598280439672</v>
      </c>
      <c r="BF1388" t="n">
        <v>21.00983247175936</v>
      </c>
      <c r="BG1388" t="n">
        <v>3.5254707325373</v>
      </c>
      <c r="BH1388" t="n">
        <v>33.4469601246789</v>
      </c>
      <c r="BI1388" t="n">
        <v>213.8204147118976</v>
      </c>
      <c r="BJ1388" t="n">
        <v>34619.09606850349</v>
      </c>
      <c r="BK1388" t="n">
        <v>1733.180587027155</v>
      </c>
      <c r="BL1388" t="n">
        <v>27609.3241507453</v>
      </c>
      <c r="BM1388" t="n">
        <v>3362.026826146076</v>
      </c>
      <c r="BN1388" t="n">
        <v>-258.5803486254595</v>
      </c>
      <c r="BO1388" t="n">
        <v>7045.61289287133</v>
      </c>
      <c r="BP1388" t="n">
        <v>0.2120179475524019</v>
      </c>
      <c r="BQ1388" t="n">
        <v>3.331836888159346</v>
      </c>
      <c r="BR1388" t="n">
        <v>71.19455956286765</v>
      </c>
      <c r="BS1388" t="n">
        <v>4740.812120374994</v>
      </c>
      <c r="BT1388" t="n">
        <v>5088.37473413085</v>
      </c>
      <c r="BU1388" t="n">
        <v>2656.990262491772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</v>
      </c>
      <c r="C1389" t="n">
        <v>81</v>
      </c>
      <c r="D1389" t="n">
        <v>877.2399860241335</v>
      </c>
      <c r="E1389" t="n">
        <v>7.963624254553886</v>
      </c>
      <c r="F1389" t="n">
        <v>167.5998360840612</v>
      </c>
      <c r="G1389" t="n">
        <v>2107.975550842728</v>
      </c>
      <c r="H1389" t="n">
        <v>181215.4598054374</v>
      </c>
      <c r="I1389" t="n">
        <v>148940.5353793942</v>
      </c>
      <c r="J1389" t="n">
        <v>8393.218699354105</v>
      </c>
      <c r="K1389" t="n">
        <v>3830.184265549775</v>
      </c>
      <c r="L1389" t="n">
        <v>-1110.628215656947</v>
      </c>
      <c r="M1389" t="n">
        <v>2.130587855887868</v>
      </c>
      <c r="N1389" t="n">
        <v>21.00983247175936</v>
      </c>
      <c r="O1389" t="n">
        <v>33.4469601246789</v>
      </c>
      <c r="P1389" t="n">
        <v>0.07759598280439672</v>
      </c>
      <c r="Q1389" t="n">
        <v>3.5254707325373</v>
      </c>
      <c r="R1389" t="n">
        <v>213.8204147118976</v>
      </c>
      <c r="S1389" t="n">
        <v>201.3657874830747</v>
      </c>
      <c r="T1389" t="n">
        <v>3084.429780887574</v>
      </c>
      <c r="U1389" t="n">
        <v>62968.25677428838</v>
      </c>
      <c r="V1389" t="n">
        <v>557</v>
      </c>
      <c r="W1389" t="n">
        <v>876</v>
      </c>
      <c r="X1389" t="n">
        <v>532</v>
      </c>
      <c r="Y1389" t="n">
        <v>0</v>
      </c>
      <c r="Z1389" t="n">
        <v>1.155028279455777</v>
      </c>
      <c r="AA1389" t="n">
        <v>12.94758350099358</v>
      </c>
      <c r="AB1389" t="n">
        <v>377.9048190106207</v>
      </c>
      <c r="AC1389" t="n">
        <v>1596.330132249554</v>
      </c>
      <c r="AD1389" t="n">
        <v>4500.354577948589</v>
      </c>
      <c r="AE1389" t="n">
        <v>1.56521377982141</v>
      </c>
      <c r="AF1389" t="n">
        <v>21.76179153911603</v>
      </c>
      <c r="AG1389" t="n">
        <v>341.7949592684684</v>
      </c>
      <c r="AH1389" t="n">
        <v>29258.01827295414</v>
      </c>
      <c r="AI1389" t="n">
        <v>21094.3682828745</v>
      </c>
      <c r="AJ1389" t="n">
        <v>-47.39142615009522</v>
      </c>
      <c r="AK1389" t="n">
        <v>17.85831465271223</v>
      </c>
      <c r="AL1389" t="n">
        <v>65.56545114432771</v>
      </c>
      <c r="AM1389" t="n">
        <v>2.052991873083469</v>
      </c>
      <c r="AN1389" t="n">
        <v>17.48436173922204</v>
      </c>
      <c r="AO1389" t="n">
        <v>-180.3734545872191</v>
      </c>
      <c r="AP1389" t="n">
        <v>869108.8259059428</v>
      </c>
      <c r="AQ1389" t="n">
        <v>0.2096196830721359</v>
      </c>
      <c r="AR1389" t="n">
        <v>0.31348497214519</v>
      </c>
      <c r="AS1389" t="n">
        <v>0.09696652684786648</v>
      </c>
      <c r="AT1389" t="n">
        <v>0.2084981055281252</v>
      </c>
      <c r="AU1389" t="n">
        <v>0.1714307124066824</v>
      </c>
      <c r="AV1389" t="n">
        <v>6.8443983774475</v>
      </c>
      <c r="AW1389" t="n">
        <v>143.2667108873699</v>
      </c>
      <c r="AX1389" t="n">
        <v>4752.55542135977</v>
      </c>
      <c r="AY1389" t="n">
        <v>24358.38626589419</v>
      </c>
      <c r="AZ1389" t="n">
        <v>166156.1718507573</v>
      </c>
      <c r="BA1389" t="n">
        <v>9258.21778226013</v>
      </c>
      <c r="BB1389" t="n">
        <v>6685.899293513623</v>
      </c>
      <c r="BC1389" t="n">
        <v>15944.11707577375</v>
      </c>
      <c r="BD1389" t="n">
        <v>2.130587855887868</v>
      </c>
      <c r="BE1389" t="n">
        <v>0.07759598280439672</v>
      </c>
      <c r="BF1389" t="n">
        <v>21.00983247175936</v>
      </c>
      <c r="BG1389" t="n">
        <v>3.5254707325373</v>
      </c>
      <c r="BH1389" t="n">
        <v>33.4469601246789</v>
      </c>
      <c r="BI1389" t="n">
        <v>213.8204147118976</v>
      </c>
      <c r="BJ1389" t="n">
        <v>44656.11506219381</v>
      </c>
      <c r="BK1389" t="n">
        <v>1733.180587027155</v>
      </c>
      <c r="BL1389" t="n">
        <v>27609.3241507453</v>
      </c>
      <c r="BM1389" t="n">
        <v>3362.026826146076</v>
      </c>
      <c r="BN1389" t="n">
        <v>-258.5803486254595</v>
      </c>
      <c r="BO1389" t="n">
        <v>7045.61289287133</v>
      </c>
      <c r="BP1389" t="n">
        <v>0.2313099275625509</v>
      </c>
      <c r="BQ1389" t="n">
        <v>3.331836888159346</v>
      </c>
      <c r="BR1389" t="n">
        <v>71.19455956286765</v>
      </c>
      <c r="BS1389" t="n">
        <v>5182.15625840108</v>
      </c>
      <c r="BT1389" t="n">
        <v>5088.37473413085</v>
      </c>
      <c r="BU1389" t="n">
        <v>2656.990262491772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</v>
      </c>
      <c r="C1390" t="n">
        <v>81</v>
      </c>
      <c r="D1390" t="n">
        <v>877.2506737329524</v>
      </c>
      <c r="E1390" t="n">
        <v>7.963696163662999</v>
      </c>
      <c r="F1390" t="n">
        <v>167.2970213542933</v>
      </c>
      <c r="G1390" t="n">
        <v>2120.452341995779</v>
      </c>
      <c r="H1390" t="n">
        <v>181220.1765485191</v>
      </c>
      <c r="I1390" t="n">
        <v>148940.5353793942</v>
      </c>
      <c r="J1390" t="n">
        <v>8393.218699354105</v>
      </c>
      <c r="K1390" t="n">
        <v>3830.184265549775</v>
      </c>
      <c r="L1390" t="n">
        <v>-1110.628215656947</v>
      </c>
      <c r="M1390" t="n">
        <v>2.130587855887868</v>
      </c>
      <c r="N1390" t="n">
        <v>21.00983247175936</v>
      </c>
      <c r="O1390" t="n">
        <v>33.4469601246789</v>
      </c>
      <c r="P1390" t="n">
        <v>0.07759598280439672</v>
      </c>
      <c r="Q1390" t="n">
        <v>3.5254707325373</v>
      </c>
      <c r="R1390" t="n">
        <v>213.8204147118976</v>
      </c>
      <c r="S1390" t="n">
        <v>201.3657874830747</v>
      </c>
      <c r="T1390" t="n">
        <v>3084.735093116859</v>
      </c>
      <c r="U1390" t="n">
        <v>62980.70491894142</v>
      </c>
      <c r="V1390" t="n">
        <v>557</v>
      </c>
      <c r="W1390" t="n">
        <v>876</v>
      </c>
      <c r="X1390" t="n">
        <v>532.6666666666666</v>
      </c>
      <c r="Y1390" t="n">
        <v>0</v>
      </c>
      <c r="Z1390" t="n">
        <v>1.155028441743285</v>
      </c>
      <c r="AA1390" t="n">
        <v>12.94819034710498</v>
      </c>
      <c r="AB1390" t="n">
        <v>377.906209621752</v>
      </c>
      <c r="AC1390" t="n">
        <v>1596.50904339484</v>
      </c>
      <c r="AD1390" t="n">
        <v>4500.354577948589</v>
      </c>
      <c r="AE1390" t="n">
        <v>1.565213942108918</v>
      </c>
      <c r="AF1390" t="n">
        <v>21.76203721826553</v>
      </c>
      <c r="AG1390" t="n">
        <v>341.7958682182784</v>
      </c>
      <c r="AH1390" t="n">
        <v>29258.19718409943</v>
      </c>
      <c r="AI1390" t="n">
        <v>21094.3682828745</v>
      </c>
      <c r="AJ1390" t="n">
        <v>-58.21196703846122</v>
      </c>
      <c r="AK1390" t="n">
        <v>11.03941357441521</v>
      </c>
      <c r="AL1390" t="n">
        <v>60.80208822985861</v>
      </c>
      <c r="AM1390" t="n">
        <v>2.052991873083469</v>
      </c>
      <c r="AN1390" t="n">
        <v>17.48436173922204</v>
      </c>
      <c r="AO1390" t="n">
        <v>-180.3734545872191</v>
      </c>
      <c r="AP1390" t="n">
        <v>869285.7832302484</v>
      </c>
      <c r="AQ1390" t="n">
        <v>0.2097243267757251</v>
      </c>
      <c r="AR1390" t="n">
        <v>0.3136508805281054</v>
      </c>
      <c r="AS1390" t="n">
        <v>0.09675603544338345</v>
      </c>
      <c r="AT1390" t="n">
        <v>0.2084751920191321</v>
      </c>
      <c r="AU1390" t="n">
        <v>0.1713935652336539</v>
      </c>
      <c r="AV1390" t="n">
        <v>6.84620636146489</v>
      </c>
      <c r="AW1390" t="n">
        <v>143.3017272636595</v>
      </c>
      <c r="AX1390" t="n">
        <v>4754.814360374784</v>
      </c>
      <c r="AY1390" t="n">
        <v>24370.55289551282</v>
      </c>
      <c r="AZ1390" t="n">
        <v>166204.8541825641</v>
      </c>
      <c r="BA1390" t="n">
        <v>9258.21778226013</v>
      </c>
      <c r="BB1390" t="n">
        <v>6685.899293513623</v>
      </c>
      <c r="BC1390" t="n">
        <v>15944.11707577375</v>
      </c>
      <c r="BD1390" t="n">
        <v>2.130587855887868</v>
      </c>
      <c r="BE1390" t="n">
        <v>0.07759598280439672</v>
      </c>
      <c r="BF1390" t="n">
        <v>21.00983247175936</v>
      </c>
      <c r="BG1390" t="n">
        <v>3.5254707325373</v>
      </c>
      <c r="BH1390" t="n">
        <v>33.4469601246789</v>
      </c>
      <c r="BI1390" t="n">
        <v>213.8204147118976</v>
      </c>
      <c r="BJ1390" t="n">
        <v>44656.11506219381</v>
      </c>
      <c r="BK1390" t="n">
        <v>1733.180587027155</v>
      </c>
      <c r="BL1390" t="n">
        <v>27609.3241507453</v>
      </c>
      <c r="BM1390" t="n">
        <v>3362.026826146076</v>
      </c>
      <c r="BN1390" t="n">
        <v>-258.5803486254595</v>
      </c>
      <c r="BO1390" t="n">
        <v>7045.61289287133</v>
      </c>
      <c r="BP1390" t="n">
        <v>0.2313099275625509</v>
      </c>
      <c r="BQ1390" t="n">
        <v>3.331836888159346</v>
      </c>
      <c r="BR1390" t="n">
        <v>71.19455956286765</v>
      </c>
      <c r="BS1390" t="n">
        <v>5182.15625840108</v>
      </c>
      <c r="BT1390" t="n">
        <v>5088.37473413085</v>
      </c>
      <c r="BU1390" t="n">
        <v>2656.990262491772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</v>
      </c>
      <c r="C1391" t="n">
        <v>81</v>
      </c>
      <c r="D1391" t="n">
        <v>877.2603677752046</v>
      </c>
      <c r="E1391" t="n">
        <v>7.963765351821784</v>
      </c>
      <c r="F1391" t="n">
        <v>167.146479479448</v>
      </c>
      <c r="G1391" t="n">
        <v>2126.706222493429</v>
      </c>
      <c r="H1391" t="n">
        <v>181224.0589765407</v>
      </c>
      <c r="I1391" t="n">
        <v>148967.0093839966</v>
      </c>
      <c r="J1391" t="n">
        <v>8366.736175416941</v>
      </c>
      <c r="K1391" t="n">
        <v>3830.184265549775</v>
      </c>
      <c r="L1391" t="n">
        <v>-1110.628215656947</v>
      </c>
      <c r="M1391" t="n">
        <v>2.130587855887868</v>
      </c>
      <c r="N1391" t="n">
        <v>21.00983247175936</v>
      </c>
      <c r="O1391" t="n">
        <v>301.1552833558318</v>
      </c>
      <c r="P1391" t="n">
        <v>0.07759598280439672</v>
      </c>
      <c r="Q1391" t="n">
        <v>3.5254707325373</v>
      </c>
      <c r="R1391" t="n">
        <v>149.7947455317411</v>
      </c>
      <c r="S1391" t="n">
        <v>201.3657874830747</v>
      </c>
      <c r="T1391" t="n">
        <v>3084.887749231502</v>
      </c>
      <c r="U1391" t="n">
        <v>63318.66298367926</v>
      </c>
      <c r="V1391" t="n">
        <v>557.6666666666666</v>
      </c>
      <c r="W1391" t="n">
        <v>876.6666666666666</v>
      </c>
      <c r="X1391" t="n">
        <v>533</v>
      </c>
      <c r="Y1391" t="n">
        <v>0</v>
      </c>
      <c r="Z1391" t="n">
        <v>1.155028597872202</v>
      </c>
      <c r="AA1391" t="n">
        <v>12.94850470306278</v>
      </c>
      <c r="AB1391" t="n">
        <v>379.0527410566021</v>
      </c>
      <c r="AC1391" t="n">
        <v>1596.656304744415</v>
      </c>
      <c r="AD1391" t="n">
        <v>4500.994834640391</v>
      </c>
      <c r="AE1391" t="n">
        <v>1.565214098237836</v>
      </c>
      <c r="AF1391" t="n">
        <v>21.76217099074238</v>
      </c>
      <c r="AG1391" t="n">
        <v>342.2317211716645</v>
      </c>
      <c r="AH1391" t="n">
        <v>29258.34444544901</v>
      </c>
      <c r="AI1391" t="n">
        <v>21094.61144844146</v>
      </c>
      <c r="AJ1391" t="n">
        <v>-74.66841819804513</v>
      </c>
      <c r="AK1391" t="n">
        <v>-21.24837432078412</v>
      </c>
      <c r="AL1391" t="n">
        <v>32.79243724938978</v>
      </c>
      <c r="AM1391" t="n">
        <v>2.052991873083469</v>
      </c>
      <c r="AN1391" t="n">
        <v>17.48436173922204</v>
      </c>
      <c r="AO1391" t="n">
        <v>151.3605378240902</v>
      </c>
      <c r="AP1391" t="n">
        <v>869299.7717975945</v>
      </c>
      <c r="AQ1391" t="n">
        <v>0.2097228456577362</v>
      </c>
      <c r="AR1391" t="n">
        <v>0.3127940114418942</v>
      </c>
      <c r="AS1391" t="n">
        <v>0.0976128517364898</v>
      </c>
      <c r="AT1391" t="n">
        <v>0.208477263467571</v>
      </c>
      <c r="AU1391" t="n">
        <v>0.1713930276963088</v>
      </c>
      <c r="AV1391" t="n">
        <v>6.846281518963028</v>
      </c>
      <c r="AW1391" t="n">
        <v>143.3040385280244</v>
      </c>
      <c r="AX1391" t="n">
        <v>4754.861155795954</v>
      </c>
      <c r="AY1391" t="n">
        <v>24374.47964534372</v>
      </c>
      <c r="AZ1391" t="n">
        <v>166204.1873934151</v>
      </c>
      <c r="BA1391" t="n">
        <v>9258.21778226013</v>
      </c>
      <c r="BB1391" t="n">
        <v>4158.55792010011</v>
      </c>
      <c r="BC1391" t="n">
        <v>13416.77570236024</v>
      </c>
      <c r="BD1391" t="n">
        <v>2.130587855887868</v>
      </c>
      <c r="BE1391" t="n">
        <v>0.07759598280439672</v>
      </c>
      <c r="BF1391" t="n">
        <v>21.00983247175936</v>
      </c>
      <c r="BG1391" t="n">
        <v>3.5254707325373</v>
      </c>
      <c r="BH1391" t="n">
        <v>301.1552833558318</v>
      </c>
      <c r="BI1391" t="n">
        <v>149.7947455317411</v>
      </c>
      <c r="BJ1391" t="n">
        <v>44656.11506219381</v>
      </c>
      <c r="BK1391" t="n">
        <v>1733.180587027155</v>
      </c>
      <c r="BL1391" t="n">
        <v>27609.3241507453</v>
      </c>
      <c r="BM1391" t="n">
        <v>3362.026826146076</v>
      </c>
      <c r="BN1391" t="n">
        <v>10419.63546921548</v>
      </c>
      <c r="BO1391" t="n">
        <v>4491.788995520651</v>
      </c>
      <c r="BP1391" t="n">
        <v>0.2313099275625509</v>
      </c>
      <c r="BQ1391" t="n">
        <v>3.331836888159346</v>
      </c>
      <c r="BR1391" t="n">
        <v>109.9178786071593</v>
      </c>
      <c r="BS1391" t="n">
        <v>5182.15625840108</v>
      </c>
      <c r="BT1391" t="n">
        <v>5088.37473413085</v>
      </c>
      <c r="BU1391" t="n">
        <v>4201.566661713484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</v>
      </c>
      <c r="C1392" t="n">
        <v>81</v>
      </c>
      <c r="D1392" t="n">
        <v>877.2688587740446</v>
      </c>
      <c r="E1392" t="n">
        <v>7.963781761308223</v>
      </c>
      <c r="F1392" t="n">
        <v>167.1487060909934</v>
      </c>
      <c r="G1392" t="n">
        <v>2126.721132467233</v>
      </c>
      <c r="H1392" t="n">
        <v>181229.9578919677</v>
      </c>
      <c r="I1392" t="n">
        <v>148980.2463862979</v>
      </c>
      <c r="J1392" t="n">
        <v>8353.494913448358</v>
      </c>
      <c r="K1392" t="n">
        <v>3830.184265549775</v>
      </c>
      <c r="L1392" t="n">
        <v>-1110.628215656947</v>
      </c>
      <c r="M1392" t="n">
        <v>2.130587855887868</v>
      </c>
      <c r="N1392" t="n">
        <v>21.00983247175936</v>
      </c>
      <c r="O1392" t="n">
        <v>435.0094449714082</v>
      </c>
      <c r="P1392" t="n">
        <v>0.07759598280439672</v>
      </c>
      <c r="Q1392" t="n">
        <v>3.5254707325373</v>
      </c>
      <c r="R1392" t="n">
        <v>117.7819109416629</v>
      </c>
      <c r="S1392" t="n">
        <v>201.3657874830747</v>
      </c>
      <c r="T1392" t="n">
        <v>3086.540384604366</v>
      </c>
      <c r="U1392" t="n">
        <v>63484.52997988492</v>
      </c>
      <c r="V1392" t="n">
        <v>558</v>
      </c>
      <c r="W1392" t="n">
        <v>877</v>
      </c>
      <c r="X1392" t="n">
        <v>533.6666666666666</v>
      </c>
      <c r="Y1392" t="n">
        <v>0</v>
      </c>
      <c r="Z1392" t="n">
        <v>1.155028634817581</v>
      </c>
      <c r="AA1392" t="n">
        <v>12.94979242551425</v>
      </c>
      <c r="AB1392" t="n">
        <v>379.6258166021938</v>
      </c>
      <c r="AC1392" t="n">
        <v>1596.88041816541</v>
      </c>
      <c r="AD1392" t="n">
        <v>4501.314962986292</v>
      </c>
      <c r="AE1392" t="n">
        <v>1.565214135183214</v>
      </c>
      <c r="AF1392" t="n">
        <v>21.76266757899855</v>
      </c>
      <c r="AG1392" t="n">
        <v>342.4495778918547</v>
      </c>
      <c r="AH1392" t="n">
        <v>29258.56855887</v>
      </c>
      <c r="AI1392" t="n">
        <v>21094.73303122494</v>
      </c>
      <c r="AJ1392" t="n">
        <v>-82.89664377783708</v>
      </c>
      <c r="AK1392" t="n">
        <v>-37.39226826838379</v>
      </c>
      <c r="AL1392" t="n">
        <v>18.78761175915536</v>
      </c>
      <c r="AM1392" t="n">
        <v>2.052991873083469</v>
      </c>
      <c r="AN1392" t="n">
        <v>17.48436173922204</v>
      </c>
      <c r="AO1392" t="n">
        <v>317.2275340297449</v>
      </c>
      <c r="AP1392" t="n">
        <v>869877.3879228154</v>
      </c>
      <c r="AQ1392" t="n">
        <v>0.2096954843349618</v>
      </c>
      <c r="AR1392" t="n">
        <v>0.3131219733696748</v>
      </c>
      <c r="AS1392" t="n">
        <v>0.09751833559870775</v>
      </c>
      <c r="AT1392" t="n">
        <v>0.2083432937741456</v>
      </c>
      <c r="AU1392" t="n">
        <v>0.1713209129225099</v>
      </c>
      <c r="AV1392" t="n">
        <v>6.847006584638431</v>
      </c>
      <c r="AW1392" t="n">
        <v>143.3076315918746</v>
      </c>
      <c r="AX1392" t="n">
        <v>4755.788440486702</v>
      </c>
      <c r="AY1392" t="n">
        <v>24385.45389348281</v>
      </c>
      <c r="AZ1392" t="n">
        <v>166230.459471427</v>
      </c>
      <c r="BA1392" t="n">
        <v>9258.21778226013</v>
      </c>
      <c r="BB1392" t="n">
        <v>2894.887233393353</v>
      </c>
      <c r="BC1392" t="n">
        <v>12153.10501565348</v>
      </c>
      <c r="BD1392" t="n">
        <v>2.130587855887868</v>
      </c>
      <c r="BE1392" t="n">
        <v>0.07759598280439672</v>
      </c>
      <c r="BF1392" t="n">
        <v>21.00983247175936</v>
      </c>
      <c r="BG1392" t="n">
        <v>3.5254707325373</v>
      </c>
      <c r="BH1392" t="n">
        <v>435.0094449714082</v>
      </c>
      <c r="BI1392" t="n">
        <v>117.7819109416629</v>
      </c>
      <c r="BJ1392" t="n">
        <v>44656.11506219381</v>
      </c>
      <c r="BK1392" t="n">
        <v>1733.180587027155</v>
      </c>
      <c r="BL1392" t="n">
        <v>27609.3241507453</v>
      </c>
      <c r="BM1392" t="n">
        <v>3362.026826146076</v>
      </c>
      <c r="BN1392" t="n">
        <v>15758.74337813595</v>
      </c>
      <c r="BO1392" t="n">
        <v>3214.877046845313</v>
      </c>
      <c r="BP1392" t="n">
        <v>0.2313099275625509</v>
      </c>
      <c r="BQ1392" t="n">
        <v>3.331836888159346</v>
      </c>
      <c r="BR1392" t="n">
        <v>129.2795381293051</v>
      </c>
      <c r="BS1392" t="n">
        <v>5182.15625840108</v>
      </c>
      <c r="BT1392" t="n">
        <v>5088.37473413085</v>
      </c>
      <c r="BU1392" t="n">
        <v>4973.85486132434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</v>
      </c>
      <c r="C1393" t="n">
        <v>81</v>
      </c>
      <c r="D1393" t="n">
        <v>877.2785986071536</v>
      </c>
      <c r="E1393" t="n">
        <v>7.963797597258124</v>
      </c>
      <c r="F1393" t="n">
        <v>166.5299045138936</v>
      </c>
      <c r="G1393" t="n">
        <v>2152.103589512713</v>
      </c>
      <c r="H1393" t="n">
        <v>181244.7315790645</v>
      </c>
      <c r="I1393" t="n">
        <v>148983.9709598476</v>
      </c>
      <c r="J1393" t="n">
        <v>8342.119786132182</v>
      </c>
      <c r="K1393" t="n">
        <v>3830.184265549775</v>
      </c>
      <c r="L1393" t="n">
        <v>-1110.628215656947</v>
      </c>
      <c r="M1393" t="n">
        <v>2.130587855887868</v>
      </c>
      <c r="N1393" t="n">
        <v>21.00983247175936</v>
      </c>
      <c r="O1393" t="n">
        <v>435.0094449714082</v>
      </c>
      <c r="P1393" t="n">
        <v>0.0258653276014659</v>
      </c>
      <c r="Q1393" t="n">
        <v>3.5254707325373</v>
      </c>
      <c r="R1393" t="n">
        <v>106.5631193636259</v>
      </c>
      <c r="S1393" t="n">
        <v>201.4175181382776</v>
      </c>
      <c r="T1393" t="n">
        <v>3087.987637820621</v>
      </c>
      <c r="U1393" t="n">
        <v>63521.11337268306</v>
      </c>
      <c r="V1393" t="n">
        <v>558</v>
      </c>
      <c r="W1393" t="n">
        <v>878.3333333333334</v>
      </c>
      <c r="X1393" t="n">
        <v>534.6666666666666</v>
      </c>
      <c r="Y1393" t="n">
        <v>0</v>
      </c>
      <c r="Z1393" t="n">
        <v>1.155028670465824</v>
      </c>
      <c r="AA1393" t="n">
        <v>12.95102437267231</v>
      </c>
      <c r="AB1393" t="n">
        <v>379.6269744079611</v>
      </c>
      <c r="AC1393" t="n">
        <v>1597.151605192953</v>
      </c>
      <c r="AD1393" t="n">
        <v>4501.427150902073</v>
      </c>
      <c r="AE1393" t="n">
        <v>1.565214170831457</v>
      </c>
      <c r="AF1393" t="n">
        <v>21.76314268833805</v>
      </c>
      <c r="AG1393" t="n">
        <v>342.450253742136</v>
      </c>
      <c r="AH1393" t="n">
        <v>29258.83942505999</v>
      </c>
      <c r="AI1393" t="n">
        <v>21094.77563932164</v>
      </c>
      <c r="AJ1393" t="n">
        <v>-92.96312240079642</v>
      </c>
      <c r="AK1393" t="n">
        <v>-26.61024531242788</v>
      </c>
      <c r="AL1393" t="n">
        <v>18.7628981889094</v>
      </c>
      <c r="AM1393" t="n">
        <v>2.104722528286399</v>
      </c>
      <c r="AN1393" t="n">
        <v>17.48436173922204</v>
      </c>
      <c r="AO1393" t="n">
        <v>328.4463256077818</v>
      </c>
      <c r="AP1393" t="n">
        <v>869887.0662103448</v>
      </c>
      <c r="AQ1393" t="n">
        <v>0.2096935833579497</v>
      </c>
      <c r="AR1393" t="n">
        <v>0.3131238555527145</v>
      </c>
      <c r="AS1393" t="n">
        <v>0.09751793429499762</v>
      </c>
      <c r="AT1393" t="n">
        <v>0.2083477573467422</v>
      </c>
      <c r="AU1393" t="n">
        <v>0.1713168694475962</v>
      </c>
      <c r="AV1393" t="n">
        <v>6.847037694970747</v>
      </c>
      <c r="AW1393" t="n">
        <v>143.3092238572471</v>
      </c>
      <c r="AX1393" t="n">
        <v>4755.832207004634</v>
      </c>
      <c r="AY1393" t="n">
        <v>24392.67154817282</v>
      </c>
      <c r="AZ1393" t="n">
        <v>166230.9108818681</v>
      </c>
      <c r="BA1393" t="n">
        <v>8080.889583969368</v>
      </c>
      <c r="BB1393" t="n">
        <v>2451.319773860086</v>
      </c>
      <c r="BC1393" t="n">
        <v>10532.20935782945</v>
      </c>
      <c r="BD1393" t="n">
        <v>2.130587855887868</v>
      </c>
      <c r="BE1393" t="n">
        <v>0.0258653276014659</v>
      </c>
      <c r="BF1393" t="n">
        <v>21.00983247175936</v>
      </c>
      <c r="BG1393" t="n">
        <v>3.5254707325373</v>
      </c>
      <c r="BH1393" t="n">
        <v>435.0094449714082</v>
      </c>
      <c r="BI1393" t="n">
        <v>106.5631193636259</v>
      </c>
      <c r="BJ1393" t="n">
        <v>44656.11506219381</v>
      </c>
      <c r="BK1393" t="n">
        <v>548.2030221032832</v>
      </c>
      <c r="BL1393" t="n">
        <v>27609.3241507453</v>
      </c>
      <c r="BM1393" t="n">
        <v>3362.026826146076</v>
      </c>
      <c r="BN1393" t="n">
        <v>15758.74337813595</v>
      </c>
      <c r="BO1393" t="n">
        <v>2767.583826628979</v>
      </c>
      <c r="BP1393" t="n">
        <v>0.2313099275625509</v>
      </c>
      <c r="BQ1393" t="n">
        <v>3.331836888159346</v>
      </c>
      <c r="BR1393" t="n">
        <v>129.2795381293051</v>
      </c>
      <c r="BS1393" t="n">
        <v>5182.15625840108</v>
      </c>
      <c r="BT1393" t="n">
        <v>5088.37473413085</v>
      </c>
      <c r="BU1393" t="n">
        <v>4973.85486132434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</v>
      </c>
      <c r="C1394" t="n">
        <v>81</v>
      </c>
      <c r="D1394" t="n">
        <v>877.2810970327317</v>
      </c>
      <c r="E1394" t="n">
        <v>7.872062494520541</v>
      </c>
      <c r="F1394" t="n">
        <v>167.5192777605092</v>
      </c>
      <c r="G1394" t="n">
        <v>2164.922176080615</v>
      </c>
      <c r="H1394" t="n">
        <v>181248.6257286445</v>
      </c>
      <c r="I1394" t="n">
        <v>148985.8332466225</v>
      </c>
      <c r="J1394" t="n">
        <v>8330.858264799015</v>
      </c>
      <c r="K1394" t="n">
        <v>3830.184265549775</v>
      </c>
      <c r="L1394" t="n">
        <v>-1110.628215656947</v>
      </c>
      <c r="M1394" t="n">
        <v>2.130587855887868</v>
      </c>
      <c r="N1394" t="n">
        <v>21.00983247175936</v>
      </c>
      <c r="O1394" t="n">
        <v>167.3011217402554</v>
      </c>
      <c r="P1394" t="n">
        <v>4.85722573273506e-16</v>
      </c>
      <c r="Q1394" t="n">
        <v>3.5254707325373</v>
      </c>
      <c r="R1394" t="n">
        <v>100.9537235746075</v>
      </c>
      <c r="S1394" t="n">
        <v>201.5356369008106</v>
      </c>
      <c r="T1394" t="n">
        <v>3089.596216586846</v>
      </c>
      <c r="U1394" t="n">
        <v>63807.11339231327</v>
      </c>
      <c r="V1394" t="n">
        <v>558.6666666666666</v>
      </c>
      <c r="W1394" t="n">
        <v>879</v>
      </c>
      <c r="X1394" t="n">
        <v>535.6666666666666</v>
      </c>
      <c r="Y1394" t="n">
        <v>0</v>
      </c>
      <c r="Z1394" t="n">
        <v>1.155532118706302</v>
      </c>
      <c r="AA1394" t="n">
        <v>12.95189622385959</v>
      </c>
      <c r="AB1394" t="n">
        <v>382.3188284193873</v>
      </c>
      <c r="AC1394" t="n">
        <v>1597.154508459351</v>
      </c>
      <c r="AD1394" t="n">
        <v>4501.483244859963</v>
      </c>
      <c r="AE1394" t="n">
        <v>1.565405397354746</v>
      </c>
      <c r="AF1394" t="n">
        <v>21.76348059013654</v>
      </c>
      <c r="AG1394" t="n">
        <v>343.4728297257386</v>
      </c>
      <c r="AH1394" t="n">
        <v>29258.84216790761</v>
      </c>
      <c r="AI1394" t="n">
        <v>21094.79694336999</v>
      </c>
      <c r="AJ1394" t="n">
        <v>-106.1280476091148</v>
      </c>
      <c r="AK1394" t="n">
        <v>-17.44409973452462</v>
      </c>
      <c r="AL1394" t="n">
        <v>13.91612296585004</v>
      </c>
      <c r="AM1394" t="n">
        <v>2.130587855887865</v>
      </c>
      <c r="AN1394" t="n">
        <v>17.48436173922204</v>
      </c>
      <c r="AO1394" t="n">
        <v>66.34739816564745</v>
      </c>
      <c r="AP1394" t="n">
        <v>869738.8900809287</v>
      </c>
      <c r="AQ1394" t="n">
        <v>0.209745896412872</v>
      </c>
      <c r="AR1394" t="n">
        <v>0.3112586583082868</v>
      </c>
      <c r="AS1394" t="n">
        <v>0.09923671335703443</v>
      </c>
      <c r="AT1394" t="n">
        <v>0.2084046379507004</v>
      </c>
      <c r="AU1394" t="n">
        <v>0.1713540939711063</v>
      </c>
      <c r="AV1394" t="n">
        <v>6.847475273965133</v>
      </c>
      <c r="AW1394" t="n">
        <v>143.3250258967529</v>
      </c>
      <c r="AX1394" t="n">
        <v>4756.303403385373</v>
      </c>
      <c r="AY1394" t="n">
        <v>24393.66918133567</v>
      </c>
      <c r="AZ1394" t="n">
        <v>166240.2969324581</v>
      </c>
      <c r="BA1394" t="n">
        <v>7492.225484823986</v>
      </c>
      <c r="BB1394" t="n">
        <v>2229.536044093453</v>
      </c>
      <c r="BC1394" t="n">
        <v>9721.761528917439</v>
      </c>
      <c r="BD1394" t="n">
        <v>2.130587855887868</v>
      </c>
      <c r="BE1394" t="n">
        <v>4.85722573273506e-16</v>
      </c>
      <c r="BF1394" t="n">
        <v>21.00983247175936</v>
      </c>
      <c r="BG1394" t="n">
        <v>3.5254707325373</v>
      </c>
      <c r="BH1394" t="n">
        <v>167.3011217402554</v>
      </c>
      <c r="BI1394" t="n">
        <v>100.9537235746075</v>
      </c>
      <c r="BJ1394" t="n">
        <v>44656.11506219381</v>
      </c>
      <c r="BK1394" t="n">
        <v>-44.28576035865262</v>
      </c>
      <c r="BL1394" t="n">
        <v>27609.3241507453</v>
      </c>
      <c r="BM1394" t="n">
        <v>3362.026826146076</v>
      </c>
      <c r="BN1394" t="n">
        <v>5086.101517970091</v>
      </c>
      <c r="BO1394" t="n">
        <v>2543.937216520813</v>
      </c>
      <c r="BP1394" t="n">
        <v>0.2313099275625509</v>
      </c>
      <c r="BQ1394" t="n">
        <v>3.331836888159346</v>
      </c>
      <c r="BR1394" t="n">
        <v>90.55621908501348</v>
      </c>
      <c r="BS1394" t="n">
        <v>5182.15625840108</v>
      </c>
      <c r="BT1394" t="n">
        <v>5088.37473413085</v>
      </c>
      <c r="BU1394" t="n">
        <v>3430.084720715682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</v>
      </c>
      <c r="C1395" t="n">
        <v>81</v>
      </c>
      <c r="D1395" t="n">
        <v>877.2900631581534</v>
      </c>
      <c r="E1395" t="n">
        <v>7.826203732428675</v>
      </c>
      <c r="F1395" t="n">
        <v>168.1694908371828</v>
      </c>
      <c r="G1395" t="n">
        <v>2164.999630435334</v>
      </c>
      <c r="H1395" t="n">
        <v>181255.017184791</v>
      </c>
      <c r="I1395" t="n">
        <v>148985.8332466225</v>
      </c>
      <c r="J1395" t="n">
        <v>8328.071285961476</v>
      </c>
      <c r="K1395" t="n">
        <v>3830.184265549775</v>
      </c>
      <c r="L1395" t="n">
        <v>-1110.628215656947</v>
      </c>
      <c r="M1395" t="n">
        <v>2.130587855887868</v>
      </c>
      <c r="N1395" t="n">
        <v>21.00983247175936</v>
      </c>
      <c r="O1395" t="n">
        <v>33.44696012467892</v>
      </c>
      <c r="P1395" t="n">
        <v>4.85722573273506e-16</v>
      </c>
      <c r="Q1395" t="n">
        <v>3.5254707325373</v>
      </c>
      <c r="R1395" t="n">
        <v>100.9537235746075</v>
      </c>
      <c r="S1395" t="n">
        <v>201.5817636182763</v>
      </c>
      <c r="T1395" t="n">
        <v>3090.245272087503</v>
      </c>
      <c r="U1395" t="n">
        <v>63940.96755392885</v>
      </c>
      <c r="V1395" t="n">
        <v>559</v>
      </c>
      <c r="W1395" t="n">
        <v>879</v>
      </c>
      <c r="X1395" t="n">
        <v>536</v>
      </c>
      <c r="Y1395" t="n">
        <v>0</v>
      </c>
      <c r="Z1395" t="n">
        <v>1.155783851971517</v>
      </c>
      <c r="AA1395" t="n">
        <v>12.95219232471946</v>
      </c>
      <c r="AB1395" t="n">
        <v>383.6647786506289</v>
      </c>
      <c r="AC1395" t="n">
        <v>1597.397156469106</v>
      </c>
      <c r="AD1395" t="n">
        <v>4501.483244859963</v>
      </c>
      <c r="AE1395" t="n">
        <v>1.565501019761366</v>
      </c>
      <c r="AF1395" t="n">
        <v>21.76360003398226</v>
      </c>
      <c r="AG1395" t="n">
        <v>343.9842614319398</v>
      </c>
      <c r="AH1395" t="n">
        <v>29259.08481591737</v>
      </c>
      <c r="AI1395" t="n">
        <v>21094.79694336999</v>
      </c>
      <c r="AJ1395" t="n">
        <v>-110.5562172203978</v>
      </c>
      <c r="AK1395" t="n">
        <v>-13.18176995598046</v>
      </c>
      <c r="AL1395" t="n">
        <v>11.19831648027641</v>
      </c>
      <c r="AM1395" t="n">
        <v>2.130587855887865</v>
      </c>
      <c r="AN1395" t="n">
        <v>17.48436173922204</v>
      </c>
      <c r="AO1395" t="n">
        <v>-67.50676344992898</v>
      </c>
      <c r="AP1395" t="n">
        <v>869750.9230175457</v>
      </c>
      <c r="AQ1395" t="n">
        <v>0.2061702634429569</v>
      </c>
      <c r="AR1395" t="n">
        <v>0.3148411199709727</v>
      </c>
      <c r="AS1395" t="n">
        <v>0.09923604517532221</v>
      </c>
      <c r="AT1395" t="n">
        <v>0.2084018347816969</v>
      </c>
      <c r="AU1395" t="n">
        <v>0.1713507366290512</v>
      </c>
      <c r="AV1395" t="n">
        <v>6.847650688700999</v>
      </c>
      <c r="AW1395" t="n">
        <v>143.3336842853071</v>
      </c>
      <c r="AX1395" t="n">
        <v>4756.538215927165</v>
      </c>
      <c r="AY1395" t="n">
        <v>24401.04895538383</v>
      </c>
      <c r="AZ1395" t="n">
        <v>166246.6304979586</v>
      </c>
      <c r="BA1395" t="n">
        <v>7492.225484823986</v>
      </c>
      <c r="BB1395" t="n">
        <v>2229.536044093453</v>
      </c>
      <c r="BC1395" t="n">
        <v>9721.761528917439</v>
      </c>
      <c r="BD1395" t="n">
        <v>2.130587855887868</v>
      </c>
      <c r="BE1395" t="n">
        <v>4.85722573273506e-16</v>
      </c>
      <c r="BF1395" t="n">
        <v>21.00983247175936</v>
      </c>
      <c r="BG1395" t="n">
        <v>3.5254707325373</v>
      </c>
      <c r="BH1395" t="n">
        <v>33.44696012467892</v>
      </c>
      <c r="BI1395" t="n">
        <v>100.9537235746075</v>
      </c>
      <c r="BJ1395" t="n">
        <v>44656.11506219381</v>
      </c>
      <c r="BK1395" t="n">
        <v>-44.28576035865262</v>
      </c>
      <c r="BL1395" t="n">
        <v>27609.3241507453</v>
      </c>
      <c r="BM1395" t="n">
        <v>3362.026826146076</v>
      </c>
      <c r="BN1395" t="n">
        <v>-250.2194121128396</v>
      </c>
      <c r="BO1395" t="n">
        <v>2543.937216520813</v>
      </c>
      <c r="BP1395" t="n">
        <v>0.2313099275625509</v>
      </c>
      <c r="BQ1395" t="n">
        <v>3.331836888159346</v>
      </c>
      <c r="BR1395" t="n">
        <v>71.19455956286765</v>
      </c>
      <c r="BS1395" t="n">
        <v>5182.15625840108</v>
      </c>
      <c r="BT1395" t="n">
        <v>5088.37473413085</v>
      </c>
      <c r="BU1395" t="n">
        <v>2658.199650411353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</v>
      </c>
      <c r="C1396" t="n">
        <v>81</v>
      </c>
      <c r="D1396" t="n">
        <v>877.2992400544859</v>
      </c>
      <c r="E1396" t="n">
        <v>7.826221811259647</v>
      </c>
      <c r="F1396" t="n">
        <v>168.1703795286082</v>
      </c>
      <c r="G1396" t="n">
        <v>2165.018701496649</v>
      </c>
      <c r="H1396" t="n">
        <v>181261.4932068282</v>
      </c>
      <c r="I1396" t="n">
        <v>148985.8332466225</v>
      </c>
      <c r="J1396" t="n">
        <v>8328.071285961476</v>
      </c>
      <c r="K1396" t="n">
        <v>3830.184265549775</v>
      </c>
      <c r="L1396" t="n">
        <v>-1110.628215656947</v>
      </c>
      <c r="M1396" t="n">
        <v>2.130587855887868</v>
      </c>
      <c r="N1396" t="n">
        <v>21.00983247175936</v>
      </c>
      <c r="O1396" t="n">
        <v>33.44696012467892</v>
      </c>
      <c r="P1396" t="n">
        <v>4.85722573273506e-16</v>
      </c>
      <c r="Q1396" t="n">
        <v>3.5254707325373</v>
      </c>
      <c r="R1396" t="n">
        <v>100.9537235746075</v>
      </c>
      <c r="S1396" t="n">
        <v>201.5817636182763</v>
      </c>
      <c r="T1396" t="n">
        <v>3090.245272087503</v>
      </c>
      <c r="U1396" t="n">
        <v>63940.96755392885</v>
      </c>
      <c r="V1396" t="n">
        <v>559</v>
      </c>
      <c r="W1396" t="n">
        <v>879</v>
      </c>
      <c r="X1396" t="n">
        <v>536</v>
      </c>
      <c r="Y1396" t="n">
        <v>0</v>
      </c>
      <c r="Z1396" t="n">
        <v>1.155783880947334</v>
      </c>
      <c r="AA1396" t="n">
        <v>12.95220379435528</v>
      </c>
      <c r="AB1396" t="n">
        <v>383.6652149404777</v>
      </c>
      <c r="AC1396" t="n">
        <v>1597.642964995395</v>
      </c>
      <c r="AD1396" t="n">
        <v>4501.483244859963</v>
      </c>
      <c r="AE1396" t="n">
        <v>1.565501048737183</v>
      </c>
      <c r="AF1396" t="n">
        <v>21.76361150361808</v>
      </c>
      <c r="AG1396" t="n">
        <v>343.9846977217887</v>
      </c>
      <c r="AH1396" t="n">
        <v>29259.33062444365</v>
      </c>
      <c r="AI1396" t="n">
        <v>21094.79694336999</v>
      </c>
      <c r="AJ1396" t="n">
        <v>-79.39281323772786</v>
      </c>
      <c r="AK1396" t="n">
        <v>-11.9943885916897</v>
      </c>
      <c r="AL1396" t="n">
        <v>11.04801784697369</v>
      </c>
      <c r="AM1396" t="n">
        <v>2.130587855887865</v>
      </c>
      <c r="AN1396" t="n">
        <v>17.48436173922204</v>
      </c>
      <c r="AO1396" t="n">
        <v>-67.50676344992898</v>
      </c>
      <c r="AP1396" t="n">
        <v>869714.3794419602</v>
      </c>
      <c r="AQ1396" t="n">
        <v>0.2061816497813538</v>
      </c>
      <c r="AR1396" t="n">
        <v>0.3148165887300171</v>
      </c>
      <c r="AS1396" t="n">
        <v>0.09922439746773369</v>
      </c>
      <c r="AT1396" t="n">
        <v>0.2084179406714601</v>
      </c>
      <c r="AU1396" t="n">
        <v>0.1713594233494353</v>
      </c>
      <c r="AV1396" t="n">
        <v>6.847784493185491</v>
      </c>
      <c r="AW1396" t="n">
        <v>143.3384276704023</v>
      </c>
      <c r="AX1396" t="n">
        <v>4756.711906217479</v>
      </c>
      <c r="AY1396" t="n">
        <v>24407.77719090543</v>
      </c>
      <c r="AZ1396" t="n">
        <v>166248.8783430017</v>
      </c>
      <c r="BA1396" t="n">
        <v>7492.225484823986</v>
      </c>
      <c r="BB1396" t="n">
        <v>2229.536044093453</v>
      </c>
      <c r="BC1396" t="n">
        <v>9721.761528917439</v>
      </c>
      <c r="BD1396" t="n">
        <v>2.130587855887868</v>
      </c>
      <c r="BE1396" t="n">
        <v>4.85722573273506e-16</v>
      </c>
      <c r="BF1396" t="n">
        <v>21.00983247175936</v>
      </c>
      <c r="BG1396" t="n">
        <v>3.5254707325373</v>
      </c>
      <c r="BH1396" t="n">
        <v>33.44696012467892</v>
      </c>
      <c r="BI1396" t="n">
        <v>100.9537235746075</v>
      </c>
      <c r="BJ1396" t="n">
        <v>44656.11506219381</v>
      </c>
      <c r="BK1396" t="n">
        <v>-44.28576035865262</v>
      </c>
      <c r="BL1396" t="n">
        <v>27609.3241507453</v>
      </c>
      <c r="BM1396" t="n">
        <v>3362.026826146076</v>
      </c>
      <c r="BN1396" t="n">
        <v>-250.2194121128396</v>
      </c>
      <c r="BO1396" t="n">
        <v>2543.937216520813</v>
      </c>
      <c r="BP1396" t="n">
        <v>0.2313099275625509</v>
      </c>
      <c r="BQ1396" t="n">
        <v>3.331836888159346</v>
      </c>
      <c r="BR1396" t="n">
        <v>71.19455956286765</v>
      </c>
      <c r="BS1396" t="n">
        <v>5182.15625840108</v>
      </c>
      <c r="BT1396" t="n">
        <v>5088.37473413085</v>
      </c>
      <c r="BU1396" t="n">
        <v>2658.199650411353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</v>
      </c>
      <c r="C1397" t="n">
        <v>81</v>
      </c>
      <c r="D1397" t="n">
        <v>877.3087515166061</v>
      </c>
      <c r="E1397" t="n">
        <v>7.826242561204357</v>
      </c>
      <c r="F1397" t="n">
        <v>168.1713013100644</v>
      </c>
      <c r="G1397" t="n">
        <v>2177.964479561479</v>
      </c>
      <c r="H1397" t="n">
        <v>181267.9993738016</v>
      </c>
      <c r="I1397" t="n">
        <v>148471.3172542148</v>
      </c>
      <c r="J1397" t="n">
        <v>8328.071285961476</v>
      </c>
      <c r="K1397" t="n">
        <v>3830.184265549775</v>
      </c>
      <c r="L1397" t="n">
        <v>-1110.628215656947</v>
      </c>
      <c r="M1397" t="n">
        <v>2.130587855887868</v>
      </c>
      <c r="N1397" t="n">
        <v>22.11398909758984</v>
      </c>
      <c r="O1397" t="n">
        <v>33.44696012467892</v>
      </c>
      <c r="P1397" t="n">
        <v>4.85722573273506e-16</v>
      </c>
      <c r="Q1397" t="n">
        <v>3.5254707325373</v>
      </c>
      <c r="R1397" t="n">
        <v>100.9537235746075</v>
      </c>
      <c r="S1397" t="n">
        <v>201.5817636182763</v>
      </c>
      <c r="T1397" t="n">
        <v>3091.349428713333</v>
      </c>
      <c r="U1397" t="n">
        <v>63953.88939322819</v>
      </c>
      <c r="V1397" t="n">
        <v>559.6666666666666</v>
      </c>
      <c r="W1397" t="n">
        <v>879</v>
      </c>
      <c r="X1397" t="n">
        <v>536.6666666666666</v>
      </c>
      <c r="Y1397" t="n">
        <v>0</v>
      </c>
      <c r="Z1397" t="n">
        <v>1.155783913594566</v>
      </c>
      <c r="AA1397" t="n">
        <v>12.95245597344431</v>
      </c>
      <c r="AB1397" t="n">
        <v>383.6659831908164</v>
      </c>
      <c r="AC1397" t="n">
        <v>1597.889771731428</v>
      </c>
      <c r="AD1397" t="n">
        <v>4501.48372718783</v>
      </c>
      <c r="AE1397" t="n">
        <v>1.565501081384416</v>
      </c>
      <c r="AF1397" t="n">
        <v>21.76371466026207</v>
      </c>
      <c r="AG1397" t="n">
        <v>343.9853260510066</v>
      </c>
      <c r="AH1397" t="n">
        <v>29259.57743117969</v>
      </c>
      <c r="AI1397" t="n">
        <v>21094.79712655304</v>
      </c>
      <c r="AJ1397" t="n">
        <v>-63.72052958067697</v>
      </c>
      <c r="AK1397" t="n">
        <v>7.429671220769776</v>
      </c>
      <c r="AL1397" t="n">
        <v>9.725785373534583</v>
      </c>
      <c r="AM1397" t="n">
        <v>2.130587855887865</v>
      </c>
      <c r="AN1397" t="n">
        <v>18.58851836505252</v>
      </c>
      <c r="AO1397" t="n">
        <v>-67.50676344992898</v>
      </c>
      <c r="AP1397" t="n">
        <v>869550.3454634777</v>
      </c>
      <c r="AQ1397" t="n">
        <v>0.2060224059834853</v>
      </c>
      <c r="AR1397" t="n">
        <v>0.3148776404175129</v>
      </c>
      <c r="AS1397" t="n">
        <v>0.09924398959977304</v>
      </c>
      <c r="AT1397" t="n">
        <v>0.2084647050365667</v>
      </c>
      <c r="AU1397" t="n">
        <v>0.1713912589626621</v>
      </c>
      <c r="AV1397" t="n">
        <v>6.848135530750043</v>
      </c>
      <c r="AW1397" t="n">
        <v>143.3378394045079</v>
      </c>
      <c r="AX1397" t="n">
        <v>4756.686259146084</v>
      </c>
      <c r="AY1397" t="n">
        <v>24412.97819461475</v>
      </c>
      <c r="AZ1397" t="n">
        <v>166245.4130635041</v>
      </c>
      <c r="BA1397" t="n">
        <v>7492.225484823986</v>
      </c>
      <c r="BB1397" t="n">
        <v>2229.536044093453</v>
      </c>
      <c r="BC1397" t="n">
        <v>9721.761528917439</v>
      </c>
      <c r="BD1397" t="n">
        <v>2.130587855887868</v>
      </c>
      <c r="BE1397" t="n">
        <v>4.85722573273506e-16</v>
      </c>
      <c r="BF1397" t="n">
        <v>22.11398909758984</v>
      </c>
      <c r="BG1397" t="n">
        <v>3.5254707325373</v>
      </c>
      <c r="BH1397" t="n">
        <v>33.44696012467892</v>
      </c>
      <c r="BI1397" t="n">
        <v>100.9537235746075</v>
      </c>
      <c r="BJ1397" t="n">
        <v>44656.11506219381</v>
      </c>
      <c r="BK1397" t="n">
        <v>-44.28576035865262</v>
      </c>
      <c r="BL1397" t="n">
        <v>29405.18630427572</v>
      </c>
      <c r="BM1397" t="n">
        <v>3362.026826146076</v>
      </c>
      <c r="BN1397" t="n">
        <v>-250.2194121128396</v>
      </c>
      <c r="BO1397" t="n">
        <v>2543.937216520813</v>
      </c>
      <c r="BP1397" t="n">
        <v>0.2313099275625509</v>
      </c>
      <c r="BQ1397" t="n">
        <v>4.202620944298089</v>
      </c>
      <c r="BR1397" t="n">
        <v>71.19455956286765</v>
      </c>
      <c r="BS1397" t="n">
        <v>5182.15625840108</v>
      </c>
      <c r="BT1397" t="n">
        <v>6504.666674724945</v>
      </c>
      <c r="BU1397" t="n">
        <v>2658.199650411353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</v>
      </c>
      <c r="C1398" t="n">
        <v>81</v>
      </c>
      <c r="D1398" t="n">
        <v>877.3189419960426</v>
      </c>
      <c r="E1398" t="n">
        <v>7.826267802352501</v>
      </c>
      <c r="F1398" t="n">
        <v>168.1722933410099</v>
      </c>
      <c r="G1398" t="n">
        <v>2184.451571142936</v>
      </c>
      <c r="H1398" t="n">
        <v>181274.8662907554</v>
      </c>
      <c r="I1398" t="n">
        <v>148214.0592580109</v>
      </c>
      <c r="J1398" t="n">
        <v>8328.071285961476</v>
      </c>
      <c r="K1398" t="n">
        <v>3830.184265549775</v>
      </c>
      <c r="L1398" t="n">
        <v>-1110.628215656947</v>
      </c>
      <c r="M1398" t="n">
        <v>2.130587855887868</v>
      </c>
      <c r="N1398" t="n">
        <v>22.66606741050508</v>
      </c>
      <c r="O1398" t="n">
        <v>33.44696012467892</v>
      </c>
      <c r="P1398" t="n">
        <v>4.85722573273506e-16</v>
      </c>
      <c r="Q1398" t="n">
        <v>3.5254707325373</v>
      </c>
      <c r="R1398" t="n">
        <v>745.982096378565</v>
      </c>
      <c r="S1398" t="n">
        <v>201.5817636182763</v>
      </c>
      <c r="T1398" t="n">
        <v>3091.901507026249</v>
      </c>
      <c r="U1398" t="n">
        <v>64605.37868568179</v>
      </c>
      <c r="V1398" t="n">
        <v>560</v>
      </c>
      <c r="W1398" t="n">
        <v>879.6666666666666</v>
      </c>
      <c r="X1398" t="n">
        <v>537</v>
      </c>
      <c r="Y1398" t="n">
        <v>0</v>
      </c>
      <c r="Z1398" t="n">
        <v>1.155783953678865</v>
      </c>
      <c r="AA1398" t="n">
        <v>12.95258890267669</v>
      </c>
      <c r="AB1398" t="n">
        <v>383.6666999562479</v>
      </c>
      <c r="AC1398" t="n">
        <v>1604.778411529921</v>
      </c>
      <c r="AD1398" t="n">
        <v>4501.483968351763</v>
      </c>
      <c r="AE1398" t="n">
        <v>1.565501121468714</v>
      </c>
      <c r="AF1398" t="n">
        <v>21.76377307827195</v>
      </c>
      <c r="AG1398" t="n">
        <v>343.9859728558774</v>
      </c>
      <c r="AH1398" t="n">
        <v>29262.35503851334</v>
      </c>
      <c r="AI1398" t="n">
        <v>21094.79721814456</v>
      </c>
      <c r="AJ1398" t="n">
        <v>-96.33698885631208</v>
      </c>
      <c r="AK1398" t="n">
        <v>-7.105937111348716</v>
      </c>
      <c r="AL1398" t="n">
        <v>12.63712660854017</v>
      </c>
      <c r="AM1398" t="n">
        <v>2.130587855887865</v>
      </c>
      <c r="AN1398" t="n">
        <v>19.14059667796775</v>
      </c>
      <c r="AO1398" t="n">
        <v>-712.5351362538864</v>
      </c>
      <c r="AP1398" t="n">
        <v>869217.2024573131</v>
      </c>
      <c r="AQ1398" t="n">
        <v>0.2061019141915603</v>
      </c>
      <c r="AR1398" t="n">
        <v>0.3146776420333804</v>
      </c>
      <c r="AS1398" t="n">
        <v>0.1000981368538278</v>
      </c>
      <c r="AT1398" t="n">
        <v>0.2085520883172728</v>
      </c>
      <c r="AU1398" t="n">
        <v>0.1705702186039589</v>
      </c>
      <c r="AV1398" t="n">
        <v>6.848639045839025</v>
      </c>
      <c r="AW1398" t="n">
        <v>143.3583100843499</v>
      </c>
      <c r="AX1398" t="n">
        <v>4757.268204151615</v>
      </c>
      <c r="AY1398" t="n">
        <v>24420.22131319749</v>
      </c>
      <c r="AZ1398" t="n">
        <v>166253.9958661829</v>
      </c>
      <c r="BA1398" t="n">
        <v>33235.30783697965</v>
      </c>
      <c r="BB1398" t="n">
        <v>2229.536044093453</v>
      </c>
      <c r="BC1398" t="n">
        <v>35464.84388107309</v>
      </c>
      <c r="BD1398" t="n">
        <v>2.130587855887868</v>
      </c>
      <c r="BE1398" t="n">
        <v>4.85722573273506e-16</v>
      </c>
      <c r="BF1398" t="n">
        <v>22.66606741050508</v>
      </c>
      <c r="BG1398" t="n">
        <v>3.5254707325373</v>
      </c>
      <c r="BH1398" t="n">
        <v>33.44696012467892</v>
      </c>
      <c r="BI1398" t="n">
        <v>745.982096378565</v>
      </c>
      <c r="BJ1398" t="n">
        <v>44656.11506219381</v>
      </c>
      <c r="BK1398" t="n">
        <v>-44.28576035865262</v>
      </c>
      <c r="BL1398" t="n">
        <v>30303.11738104092</v>
      </c>
      <c r="BM1398" t="n">
        <v>3362.026826146076</v>
      </c>
      <c r="BN1398" t="n">
        <v>-250.2194121128396</v>
      </c>
      <c r="BO1398" t="n">
        <v>28287.01956867648</v>
      </c>
      <c r="BP1398" t="n">
        <v>0.2313099275625509</v>
      </c>
      <c r="BQ1398" t="n">
        <v>4.63801297236746</v>
      </c>
      <c r="BR1398" t="n">
        <v>71.19455956286765</v>
      </c>
      <c r="BS1398" t="n">
        <v>5182.15625840108</v>
      </c>
      <c r="BT1398" t="n">
        <v>7212.812645021993</v>
      </c>
      <c r="BU1398" t="n">
        <v>2658.199650411353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</v>
      </c>
      <c r="C1399" t="n">
        <v>81</v>
      </c>
      <c r="D1399" t="n">
        <v>877.323109324696</v>
      </c>
      <c r="E1399" t="n">
        <v>7.82629368879239</v>
      </c>
      <c r="F1399" t="n">
        <v>168.173273077547</v>
      </c>
      <c r="G1399" t="n">
        <v>2184.476216418106</v>
      </c>
      <c r="H1399" t="n">
        <v>181286.2988048189</v>
      </c>
      <c r="I1399" t="n">
        <v>148203.5903008397</v>
      </c>
      <c r="J1399" t="n">
        <v>8328.071285961476</v>
      </c>
      <c r="K1399" t="n">
        <v>3830.184265549775</v>
      </c>
      <c r="L1399" t="n">
        <v>-1110.628215656947</v>
      </c>
      <c r="M1399" t="n">
        <v>2.130587855887868</v>
      </c>
      <c r="N1399" t="n">
        <v>22.66606741050508</v>
      </c>
      <c r="O1399" t="n">
        <v>33.44696012467892</v>
      </c>
      <c r="P1399" t="n">
        <v>4.85722573273506e-16</v>
      </c>
      <c r="Q1399" t="n">
        <v>3.5254707325373</v>
      </c>
      <c r="R1399" t="n">
        <v>1068.496282780544</v>
      </c>
      <c r="S1399" t="n">
        <v>201.5817636182763</v>
      </c>
      <c r="T1399" t="n">
        <v>3091.901507026249</v>
      </c>
      <c r="U1399" t="n">
        <v>64927.89287208378</v>
      </c>
      <c r="V1399" t="n">
        <v>560</v>
      </c>
      <c r="W1399" t="n">
        <v>880</v>
      </c>
      <c r="X1399" t="n">
        <v>537.6666666666666</v>
      </c>
      <c r="Y1399" t="n">
        <v>0</v>
      </c>
      <c r="Z1399" t="n">
        <v>1.155783995004443</v>
      </c>
      <c r="AA1399" t="n">
        <v>12.95260154582309</v>
      </c>
      <c r="AB1399" t="n">
        <v>383.6672721814957</v>
      </c>
      <c r="AC1399" t="n">
        <v>1608.129302292114</v>
      </c>
      <c r="AD1399" t="n">
        <v>4501.484507691358</v>
      </c>
      <c r="AE1399" t="n">
        <v>1.565501162794292</v>
      </c>
      <c r="AF1399" t="n">
        <v>21.76378572141835</v>
      </c>
      <c r="AG1399" t="n">
        <v>343.9865450811253</v>
      </c>
      <c r="AH1399" t="n">
        <v>29263.65027440048</v>
      </c>
      <c r="AI1399" t="n">
        <v>21094.79742297935</v>
      </c>
      <c r="AJ1399" t="n">
        <v>-135.2926572204676</v>
      </c>
      <c r="AK1399" t="n">
        <v>-66.9459338600392</v>
      </c>
      <c r="AL1399" t="n">
        <v>14.44752029592134</v>
      </c>
      <c r="AM1399" t="n">
        <v>2.130587855887865</v>
      </c>
      <c r="AN1399" t="n">
        <v>19.14059667796775</v>
      </c>
      <c r="AO1399" t="n">
        <v>-1035.049322655865</v>
      </c>
      <c r="AP1399" t="n">
        <v>869900.8284099888</v>
      </c>
      <c r="AQ1399" t="n">
        <v>0.206147201830771</v>
      </c>
      <c r="AR1399" t="n">
        <v>0.3147995605718762</v>
      </c>
      <c r="AS1399" t="n">
        <v>0.1002200013325898</v>
      </c>
      <c r="AT1399" t="n">
        <v>0.2083960885120918</v>
      </c>
      <c r="AU1399" t="n">
        <v>0.1704371477526713</v>
      </c>
      <c r="AV1399" t="n">
        <v>6.846709005200701</v>
      </c>
      <c r="AW1399" t="n">
        <v>143.3188785805511</v>
      </c>
      <c r="AX1399" t="n">
        <v>4755.608763799422</v>
      </c>
      <c r="AY1399" t="n">
        <v>24418.97081482683</v>
      </c>
      <c r="AZ1399" t="n">
        <v>166222.5680515398</v>
      </c>
      <c r="BA1399" t="n">
        <v>46106.84901305748</v>
      </c>
      <c r="BB1399" t="n">
        <v>2229.536044093453</v>
      </c>
      <c r="BC1399" t="n">
        <v>48336.38505715093</v>
      </c>
      <c r="BD1399" t="n">
        <v>2.130587855887868</v>
      </c>
      <c r="BE1399" t="n">
        <v>4.85722573273506e-16</v>
      </c>
      <c r="BF1399" t="n">
        <v>22.66606741050508</v>
      </c>
      <c r="BG1399" t="n">
        <v>3.5254707325373</v>
      </c>
      <c r="BH1399" t="n">
        <v>33.44696012467892</v>
      </c>
      <c r="BI1399" t="n">
        <v>1068.496282780544</v>
      </c>
      <c r="BJ1399" t="n">
        <v>44656.11506219381</v>
      </c>
      <c r="BK1399" t="n">
        <v>-44.28576035865262</v>
      </c>
      <c r="BL1399" t="n">
        <v>30303.11738104092</v>
      </c>
      <c r="BM1399" t="n">
        <v>3362.026826146076</v>
      </c>
      <c r="BN1399" t="n">
        <v>-250.2194121128396</v>
      </c>
      <c r="BO1399" t="n">
        <v>41158.56074475431</v>
      </c>
      <c r="BP1399" t="n">
        <v>0.2313099275625509</v>
      </c>
      <c r="BQ1399" t="n">
        <v>4.63801297236746</v>
      </c>
      <c r="BR1399" t="n">
        <v>71.19455956286765</v>
      </c>
      <c r="BS1399" t="n">
        <v>5182.15625840108</v>
      </c>
      <c r="BT1399" t="n">
        <v>7212.812645021993</v>
      </c>
      <c r="BU1399" t="n">
        <v>2658.199650411353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</v>
      </c>
      <c r="C1400" t="n">
        <v>81</v>
      </c>
      <c r="D1400" t="n">
        <v>877.3250307607715</v>
      </c>
      <c r="E1400" t="n">
        <v>7.826298637792868</v>
      </c>
      <c r="F1400" t="n">
        <v>168.1737470233831</v>
      </c>
      <c r="G1400" t="n">
        <v>2184.485486528709</v>
      </c>
      <c r="H1400" t="n">
        <v>181292.1849224059</v>
      </c>
      <c r="I1400" t="n">
        <v>148198.3558222541</v>
      </c>
      <c r="J1400" t="n">
        <v>8328.071285961476</v>
      </c>
      <c r="K1400" t="n">
        <v>3830.184265549775</v>
      </c>
      <c r="L1400" t="n">
        <v>-1110.628215656947</v>
      </c>
      <c r="M1400" t="n">
        <v>2.130587855887868</v>
      </c>
      <c r="N1400" t="n">
        <v>22.66606741050508</v>
      </c>
      <c r="O1400" t="n">
        <v>33.44696012467892</v>
      </c>
      <c r="P1400" t="n">
        <v>4.85722573273506e-16</v>
      </c>
      <c r="Q1400" t="n">
        <v>3.5254707325373</v>
      </c>
      <c r="R1400" t="n">
        <v>1068.496282780544</v>
      </c>
      <c r="S1400" t="n">
        <v>201.5817636182763</v>
      </c>
      <c r="T1400" t="n">
        <v>3091.901507026249</v>
      </c>
      <c r="U1400" t="n">
        <v>64927.89287208378</v>
      </c>
      <c r="V1400" t="n">
        <v>560</v>
      </c>
      <c r="W1400" t="n">
        <v>880</v>
      </c>
      <c r="X1400" t="n">
        <v>538</v>
      </c>
      <c r="Y1400" t="n">
        <v>0</v>
      </c>
      <c r="Z1400" t="n">
        <v>1.155784002872949</v>
      </c>
      <c r="AA1400" t="n">
        <v>12.95260768162701</v>
      </c>
      <c r="AB1400" t="n">
        <v>383.6674871453833</v>
      </c>
      <c r="AC1400" t="n">
        <v>1608.154138479587</v>
      </c>
      <c r="AD1400" t="n">
        <v>4501.484777361156</v>
      </c>
      <c r="AE1400" t="n">
        <v>1.565501170662798</v>
      </c>
      <c r="AF1400" t="n">
        <v>21.76379185722227</v>
      </c>
      <c r="AG1400" t="n">
        <v>343.9867600450129</v>
      </c>
      <c r="AH1400" t="n">
        <v>29263.67504126664</v>
      </c>
      <c r="AI1400" t="n">
        <v>21094.79752539675</v>
      </c>
      <c r="AJ1400" t="n">
        <v>-146.6163765836366</v>
      </c>
      <c r="AK1400" t="n">
        <v>-90.80402267479739</v>
      </c>
      <c r="AL1400" t="n">
        <v>14.45960277168065</v>
      </c>
      <c r="AM1400" t="n">
        <v>2.130587855887865</v>
      </c>
      <c r="AN1400" t="n">
        <v>19.14059667796775</v>
      </c>
      <c r="AO1400" t="n">
        <v>-1035.049322655865</v>
      </c>
      <c r="AP1400" t="n">
        <v>870657.1405954141</v>
      </c>
      <c r="AQ1400" t="n">
        <v>0.2061121338928468</v>
      </c>
      <c r="AR1400" t="n">
        <v>0.3152502259667938</v>
      </c>
      <c r="AS1400" t="n">
        <v>0.1001341609811385</v>
      </c>
      <c r="AT1400" t="n">
        <v>0.2082342074909913</v>
      </c>
      <c r="AU1400" t="n">
        <v>0.1702692716682297</v>
      </c>
      <c r="AV1400" t="n">
        <v>6.846866868196988</v>
      </c>
      <c r="AW1400" t="n">
        <v>143.3062838255828</v>
      </c>
      <c r="AX1400" t="n">
        <v>4756.117097754479</v>
      </c>
      <c r="AY1400" t="n">
        <v>24423.96619679879</v>
      </c>
      <c r="AZ1400" t="n">
        <v>166238.6461731399</v>
      </c>
      <c r="BA1400" t="n">
        <v>46106.84901305748</v>
      </c>
      <c r="BB1400" t="n">
        <v>2229.536044093453</v>
      </c>
      <c r="BC1400" t="n">
        <v>48336.38505715093</v>
      </c>
      <c r="BD1400" t="n">
        <v>2.130587855887868</v>
      </c>
      <c r="BE1400" t="n">
        <v>4.85722573273506e-16</v>
      </c>
      <c r="BF1400" t="n">
        <v>22.66606741050508</v>
      </c>
      <c r="BG1400" t="n">
        <v>3.5254707325373</v>
      </c>
      <c r="BH1400" t="n">
        <v>33.44696012467892</v>
      </c>
      <c r="BI1400" t="n">
        <v>1068.496282780544</v>
      </c>
      <c r="BJ1400" t="n">
        <v>44656.11506219381</v>
      </c>
      <c r="BK1400" t="n">
        <v>-44.28576035865262</v>
      </c>
      <c r="BL1400" t="n">
        <v>30303.11738104092</v>
      </c>
      <c r="BM1400" t="n">
        <v>3362.026826146076</v>
      </c>
      <c r="BN1400" t="n">
        <v>-250.2194121128396</v>
      </c>
      <c r="BO1400" t="n">
        <v>41158.56074475431</v>
      </c>
      <c r="BP1400" t="n">
        <v>0.2313099275625509</v>
      </c>
      <c r="BQ1400" t="n">
        <v>4.63801297236746</v>
      </c>
      <c r="BR1400" t="n">
        <v>71.19455956286765</v>
      </c>
      <c r="BS1400" t="n">
        <v>5182.15625840108</v>
      </c>
      <c r="BT1400" t="n">
        <v>7212.812645021993</v>
      </c>
      <c r="BU1400" t="n">
        <v>2658.199650411353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</v>
      </c>
      <c r="C1401" t="n">
        <v>81</v>
      </c>
      <c r="D1401" t="n">
        <v>877.3271316731892</v>
      </c>
      <c r="E1401" t="n">
        <v>7.826303390559243</v>
      </c>
      <c r="F1401" t="n">
        <v>168.1742008797235</v>
      </c>
      <c r="G1401" t="n">
        <v>2184.49839777396</v>
      </c>
      <c r="H1401" t="n">
        <v>181292.9048343623</v>
      </c>
      <c r="I1401" t="n">
        <v>148198.3558222541</v>
      </c>
      <c r="J1401" t="n">
        <v>8328.071285961476</v>
      </c>
      <c r="K1401" t="n">
        <v>3830.184265549775</v>
      </c>
      <c r="L1401" t="n">
        <v>-1110.628215656947</v>
      </c>
      <c r="M1401" t="n">
        <v>2.130587855887868</v>
      </c>
      <c r="N1401" t="n">
        <v>22.66606741050508</v>
      </c>
      <c r="O1401" t="n">
        <v>33.44696012467892</v>
      </c>
      <c r="P1401" t="n">
        <v>4.85722573273506e-16</v>
      </c>
      <c r="Q1401" t="n">
        <v>3.5254707325373</v>
      </c>
      <c r="R1401" t="n">
        <v>1068.496282780544</v>
      </c>
      <c r="S1401" t="n">
        <v>201.5817636182763</v>
      </c>
      <c r="T1401" t="n">
        <v>3091.901507026249</v>
      </c>
      <c r="U1401" t="n">
        <v>64927.89287208378</v>
      </c>
      <c r="V1401" t="n">
        <v>560</v>
      </c>
      <c r="W1401" t="n">
        <v>880</v>
      </c>
      <c r="X1401" t="n">
        <v>538</v>
      </c>
      <c r="Y1401" t="n">
        <v>0</v>
      </c>
      <c r="Z1401" t="n">
        <v>1.155784010428939</v>
      </c>
      <c r="AA1401" t="n">
        <v>12.95261355734057</v>
      </c>
      <c r="AB1401" t="n">
        <v>383.667786544018</v>
      </c>
      <c r="AC1401" t="n">
        <v>1608.181529281589</v>
      </c>
      <c r="AD1401" t="n">
        <v>4501.484777361156</v>
      </c>
      <c r="AE1401" t="n">
        <v>1.565501178218788</v>
      </c>
      <c r="AF1401" t="n">
        <v>21.76379773293583</v>
      </c>
      <c r="AG1401" t="n">
        <v>343.9870594436475</v>
      </c>
      <c r="AH1401" t="n">
        <v>29263.70243206864</v>
      </c>
      <c r="AI1401" t="n">
        <v>21094.79752539675</v>
      </c>
      <c r="AJ1401" t="n">
        <v>-63.43112473025656</v>
      </c>
      <c r="AK1401" t="n">
        <v>0.2491692515126971</v>
      </c>
      <c r="AL1401" t="n">
        <v>-89.40070332834615</v>
      </c>
      <c r="AM1401" t="n">
        <v>2.130587855887865</v>
      </c>
      <c r="AN1401" t="n">
        <v>19.14059667796775</v>
      </c>
      <c r="AO1401" t="n">
        <v>-1035.049322655865</v>
      </c>
      <c r="AP1401" t="n">
        <v>870659.9558881911</v>
      </c>
      <c r="AQ1401" t="n">
        <v>0.206111597761729</v>
      </c>
      <c r="AR1401" t="n">
        <v>0.3152500950353479</v>
      </c>
      <c r="AS1401" t="n">
        <v>0.1001342621267787</v>
      </c>
      <c r="AT1401" t="n">
        <v>0.2082342805655972</v>
      </c>
      <c r="AU1401" t="n">
        <v>0.1702697645105473</v>
      </c>
      <c r="AV1401" t="n">
        <v>6.846863395695888</v>
      </c>
      <c r="AW1401" t="n">
        <v>143.3067715334537</v>
      </c>
      <c r="AX1401" t="n">
        <v>4756.137693000861</v>
      </c>
      <c r="AY1401" t="n">
        <v>24424.68158748008</v>
      </c>
      <c r="AZ1401" t="n">
        <v>166238.3196301256</v>
      </c>
      <c r="BA1401" t="n">
        <v>46106.84901305748</v>
      </c>
      <c r="BB1401" t="n">
        <v>2229.536044093453</v>
      </c>
      <c r="BC1401" t="n">
        <v>48336.38505715093</v>
      </c>
      <c r="BD1401" t="n">
        <v>2.130587855887868</v>
      </c>
      <c r="BE1401" t="n">
        <v>4.85722573273506e-16</v>
      </c>
      <c r="BF1401" t="n">
        <v>22.66606741050508</v>
      </c>
      <c r="BG1401" t="n">
        <v>3.5254707325373</v>
      </c>
      <c r="BH1401" t="n">
        <v>33.44696012467892</v>
      </c>
      <c r="BI1401" t="n">
        <v>1068.496282780544</v>
      </c>
      <c r="BJ1401" t="n">
        <v>44656.11506219381</v>
      </c>
      <c r="BK1401" t="n">
        <v>-44.28576035865262</v>
      </c>
      <c r="BL1401" t="n">
        <v>30303.11738104092</v>
      </c>
      <c r="BM1401" t="n">
        <v>3362.026826146076</v>
      </c>
      <c r="BN1401" t="n">
        <v>-250.2194121128396</v>
      </c>
      <c r="BO1401" t="n">
        <v>41158.56074475431</v>
      </c>
      <c r="BP1401" t="n">
        <v>0.2313099275625509</v>
      </c>
      <c r="BQ1401" t="n">
        <v>4.63801297236746</v>
      </c>
      <c r="BR1401" t="n">
        <v>71.19455956286765</v>
      </c>
      <c r="BS1401" t="n">
        <v>5182.15625840108</v>
      </c>
      <c r="BT1401" t="n">
        <v>7212.812645021993</v>
      </c>
      <c r="BU1401" t="n">
        <v>2658.199650411353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</v>
      </c>
      <c r="C1402" t="n">
        <v>81</v>
      </c>
      <c r="D1402" t="n">
        <v>877.3282247314913</v>
      </c>
      <c r="E1402" t="n">
        <v>7.826303390559243</v>
      </c>
      <c r="F1402" t="n">
        <v>168.1744294311775</v>
      </c>
      <c r="G1402" t="n">
        <v>2184.505557681322</v>
      </c>
      <c r="H1402" t="n">
        <v>181293.331026558</v>
      </c>
      <c r="I1402" t="n">
        <v>148198.3558222541</v>
      </c>
      <c r="J1402" t="n">
        <v>8328.071285961476</v>
      </c>
      <c r="K1402" t="n">
        <v>3830.184265549775</v>
      </c>
      <c r="L1402" t="n">
        <v>-1110.628215656947</v>
      </c>
      <c r="M1402" t="n">
        <v>2.130587855887868</v>
      </c>
      <c r="N1402" t="n">
        <v>22.66606741050508</v>
      </c>
      <c r="O1402" t="n">
        <v>33.44696012467892</v>
      </c>
      <c r="P1402" t="n">
        <v>0.001478545271584975</v>
      </c>
      <c r="Q1402" t="n">
        <v>3.5254707325373</v>
      </c>
      <c r="R1402" t="n">
        <v>1068.496282780544</v>
      </c>
      <c r="S1402" t="n">
        <v>201.5832421635479</v>
      </c>
      <c r="T1402" t="n">
        <v>3091.901507026249</v>
      </c>
      <c r="U1402" t="n">
        <v>64927.89287208378</v>
      </c>
      <c r="V1402" t="n">
        <v>560</v>
      </c>
      <c r="W1402" t="n">
        <v>880.6666666666666</v>
      </c>
      <c r="X1402" t="n">
        <v>538</v>
      </c>
      <c r="Y1402" t="n">
        <v>0</v>
      </c>
      <c r="Z1402" t="n">
        <v>1.155784010428939</v>
      </c>
      <c r="AA1402" t="n">
        <v>12.95261650230467</v>
      </c>
      <c r="AB1402" t="n">
        <v>383.6679522095416</v>
      </c>
      <c r="AC1402" t="n">
        <v>1608.197661939484</v>
      </c>
      <c r="AD1402" t="n">
        <v>4501.484777361156</v>
      </c>
      <c r="AE1402" t="n">
        <v>1.565501178218788</v>
      </c>
      <c r="AF1402" t="n">
        <v>21.76380067789994</v>
      </c>
      <c r="AG1402" t="n">
        <v>343.987225109171</v>
      </c>
      <c r="AH1402" t="n">
        <v>29263.71855555642</v>
      </c>
      <c r="AI1402" t="n">
        <v>21094.79752539675</v>
      </c>
      <c r="AJ1402" t="n">
        <v>-25.50353067838792</v>
      </c>
      <c r="AK1402" t="n">
        <v>45.77576521466774</v>
      </c>
      <c r="AL1402" t="n">
        <v>-147.2099365310478</v>
      </c>
      <c r="AM1402" t="n">
        <v>2.12910931061628</v>
      </c>
      <c r="AN1402" t="n">
        <v>19.14059667796775</v>
      </c>
      <c r="AO1402" t="n">
        <v>-1035.049322655865</v>
      </c>
      <c r="AP1402" t="n">
        <v>868672.037882391</v>
      </c>
      <c r="AQ1402" t="n">
        <v>0.2060557590550579</v>
      </c>
      <c r="AR1402" t="n">
        <v>0.3145909359851114</v>
      </c>
      <c r="AS1402" t="n">
        <v>0.0999854996460942</v>
      </c>
      <c r="AT1402" t="n">
        <v>0.2087116444102123</v>
      </c>
      <c r="AU1402" t="n">
        <v>0.1706561609035242</v>
      </c>
      <c r="AV1402" t="n">
        <v>6.850400788302587</v>
      </c>
      <c r="AW1402" t="n">
        <v>143.3963203551909</v>
      </c>
      <c r="AX1402" t="n">
        <v>4758.904277846908</v>
      </c>
      <c r="AY1402" t="n">
        <v>24425.03409638676</v>
      </c>
      <c r="AZ1402" t="n">
        <v>166281.95280715</v>
      </c>
      <c r="BA1402" t="n">
        <v>46140.66854094324</v>
      </c>
      <c r="BB1402" t="n">
        <v>2229.536044093453</v>
      </c>
      <c r="BC1402" t="n">
        <v>48370.20458503669</v>
      </c>
      <c r="BD1402" t="n">
        <v>2.130587855887868</v>
      </c>
      <c r="BE1402" t="n">
        <v>0.001478545271584975</v>
      </c>
      <c r="BF1402" t="n">
        <v>22.66606741050508</v>
      </c>
      <c r="BG1402" t="n">
        <v>3.5254707325373</v>
      </c>
      <c r="BH1402" t="n">
        <v>33.44696012467892</v>
      </c>
      <c r="BI1402" t="n">
        <v>1068.496282780544</v>
      </c>
      <c r="BJ1402" t="n">
        <v>44656.11506219381</v>
      </c>
      <c r="BK1402" t="n">
        <v>-10.46623247289626</v>
      </c>
      <c r="BL1402" t="n">
        <v>30303.11738104092</v>
      </c>
      <c r="BM1402" t="n">
        <v>3362.026826146076</v>
      </c>
      <c r="BN1402" t="n">
        <v>-250.2194121128396</v>
      </c>
      <c r="BO1402" t="n">
        <v>41158.56074475431</v>
      </c>
      <c r="BP1402" t="n">
        <v>0.2313099275625509</v>
      </c>
      <c r="BQ1402" t="n">
        <v>4.63801297236746</v>
      </c>
      <c r="BR1402" t="n">
        <v>71.19455956286765</v>
      </c>
      <c r="BS1402" t="n">
        <v>5182.15625840108</v>
      </c>
      <c r="BT1402" t="n">
        <v>7212.812645021993</v>
      </c>
      <c r="BU1402" t="n">
        <v>2658.199650411353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</v>
      </c>
      <c r="C1403" t="n">
        <v>81</v>
      </c>
      <c r="D1403" t="n">
        <v>877.3306247260301</v>
      </c>
      <c r="E1403" t="n">
        <v>7.826303390559243</v>
      </c>
      <c r="F1403" t="n">
        <v>168.1745816853213</v>
      </c>
      <c r="G1403" t="n">
        <v>2184.508375582565</v>
      </c>
      <c r="H1403" t="n">
        <v>181295.347828486</v>
      </c>
      <c r="I1403" t="n">
        <v>148198.3558222541</v>
      </c>
      <c r="J1403" t="n">
        <v>8328.071285961476</v>
      </c>
      <c r="K1403" t="n">
        <v>3830.184265549775</v>
      </c>
      <c r="L1403" t="n">
        <v>-1110.628215656947</v>
      </c>
      <c r="M1403" t="n">
        <v>2.130587855887868</v>
      </c>
      <c r="N1403" t="n">
        <v>22.66606741050508</v>
      </c>
      <c r="O1403" t="n">
        <v>33.44696012467892</v>
      </c>
      <c r="P1403" t="n">
        <v>0.00221781790737722</v>
      </c>
      <c r="Q1403" t="n">
        <v>3.5254707325373</v>
      </c>
      <c r="R1403" t="n">
        <v>1068.496282780544</v>
      </c>
      <c r="S1403" t="n">
        <v>201.5839814361837</v>
      </c>
      <c r="T1403" t="n">
        <v>3091.901507026249</v>
      </c>
      <c r="U1403" t="n">
        <v>64927.89287208378</v>
      </c>
      <c r="V1403" t="n">
        <v>560</v>
      </c>
      <c r="W1403" t="n">
        <v>881</v>
      </c>
      <c r="X1403" t="n">
        <v>538</v>
      </c>
      <c r="Y1403" t="n">
        <v>0</v>
      </c>
      <c r="Z1403" t="n">
        <v>1.155784010428939</v>
      </c>
      <c r="AA1403" t="n">
        <v>12.95261846414</v>
      </c>
      <c r="AB1403" t="n">
        <v>383.6680173891343</v>
      </c>
      <c r="AC1403" t="n">
        <v>1608.273940066072</v>
      </c>
      <c r="AD1403" t="n">
        <v>4501.484777361156</v>
      </c>
      <c r="AE1403" t="n">
        <v>1.565501178218788</v>
      </c>
      <c r="AF1403" t="n">
        <v>21.76380263973526</v>
      </c>
      <c r="AG1403" t="n">
        <v>343.9872902887639</v>
      </c>
      <c r="AH1403" t="n">
        <v>29263.79482909794</v>
      </c>
      <c r="AI1403" t="n">
        <v>21094.79752539675</v>
      </c>
      <c r="AJ1403" t="n">
        <v>-27.3360466157986</v>
      </c>
      <c r="AK1403" t="n">
        <v>58.72756896676052</v>
      </c>
      <c r="AL1403" t="n">
        <v>-150.149476607392</v>
      </c>
      <c r="AM1403" t="n">
        <v>2.128370037980488</v>
      </c>
      <c r="AN1403" t="n">
        <v>19.14059667796775</v>
      </c>
      <c r="AO1403" t="n">
        <v>-1035.049322655865</v>
      </c>
      <c r="AP1403" t="n">
        <v>868675.3781356314</v>
      </c>
      <c r="AQ1403" t="n">
        <v>0.2060782138214845</v>
      </c>
      <c r="AR1403" t="n">
        <v>0.3145901538443489</v>
      </c>
      <c r="AS1403" t="n">
        <v>0.09996401717953603</v>
      </c>
      <c r="AT1403" t="n">
        <v>0.208711332514367</v>
      </c>
      <c r="AU1403" t="n">
        <v>0.1706562826402635</v>
      </c>
      <c r="AV1403" t="n">
        <v>6.850550444540707</v>
      </c>
      <c r="AW1403" t="n">
        <v>143.4004198625602</v>
      </c>
      <c r="AX1403" t="n">
        <v>4759.129840145697</v>
      </c>
      <c r="AY1403" t="n">
        <v>24427.76061672412</v>
      </c>
      <c r="AZ1403" t="n">
        <v>166286.5843909534</v>
      </c>
      <c r="BA1403" t="n">
        <v>46157.57830488611</v>
      </c>
      <c r="BB1403" t="n">
        <v>2229.536044093453</v>
      </c>
      <c r="BC1403" t="n">
        <v>48387.11434897957</v>
      </c>
      <c r="BD1403" t="n">
        <v>2.130587855887868</v>
      </c>
      <c r="BE1403" t="n">
        <v>0.00221781790737722</v>
      </c>
      <c r="BF1403" t="n">
        <v>22.66606741050508</v>
      </c>
      <c r="BG1403" t="n">
        <v>3.5254707325373</v>
      </c>
      <c r="BH1403" t="n">
        <v>33.44696012467892</v>
      </c>
      <c r="BI1403" t="n">
        <v>1068.496282780544</v>
      </c>
      <c r="BJ1403" t="n">
        <v>44656.11506219381</v>
      </c>
      <c r="BK1403" t="n">
        <v>6.443531469981927</v>
      </c>
      <c r="BL1403" t="n">
        <v>30303.11738104092</v>
      </c>
      <c r="BM1403" t="n">
        <v>3362.026826146076</v>
      </c>
      <c r="BN1403" t="n">
        <v>-250.2194121128396</v>
      </c>
      <c r="BO1403" t="n">
        <v>41158.56074475431</v>
      </c>
      <c r="BP1403" t="n">
        <v>0.2313099275625509</v>
      </c>
      <c r="BQ1403" t="n">
        <v>4.63801297236746</v>
      </c>
      <c r="BR1403" t="n">
        <v>71.19455956286765</v>
      </c>
      <c r="BS1403" t="n">
        <v>5182.15625840108</v>
      </c>
      <c r="BT1403" t="n">
        <v>7212.812645021993</v>
      </c>
      <c r="BU1403" t="n">
        <v>2658.199650411353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</v>
      </c>
      <c r="C1404" t="n">
        <v>81</v>
      </c>
      <c r="D1404" t="n">
        <v>877.3326749748729</v>
      </c>
      <c r="E1404" t="n">
        <v>7.826303390559243</v>
      </c>
      <c r="F1404" t="n">
        <v>168.1747125194803</v>
      </c>
      <c r="G1404" t="n">
        <v>2184.512350918842</v>
      </c>
      <c r="H1404" t="n">
        <v>181297.0068872532</v>
      </c>
      <c r="I1404" t="n">
        <v>148198.3558222541</v>
      </c>
      <c r="J1404" t="n">
        <v>8328.071285961476</v>
      </c>
      <c r="K1404" t="n">
        <v>3830.184265549775</v>
      </c>
      <c r="L1404" t="n">
        <v>-1110.628215656947</v>
      </c>
      <c r="M1404" t="n">
        <v>2.130587855887868</v>
      </c>
      <c r="N1404" t="n">
        <v>22.66606741050508</v>
      </c>
      <c r="O1404" t="n">
        <v>33.44696012467892</v>
      </c>
      <c r="P1404" t="n">
        <v>0.01294883095966076</v>
      </c>
      <c r="Q1404" t="n">
        <v>3.649333675472722</v>
      </c>
      <c r="R1404" t="n">
        <v>1068.496282780544</v>
      </c>
      <c r="S1404" t="n">
        <v>201.594712449236</v>
      </c>
      <c r="T1404" t="n">
        <v>3092.025369969184</v>
      </c>
      <c r="U1404" t="n">
        <v>64927.89287208378</v>
      </c>
      <c r="V1404" t="n">
        <v>560</v>
      </c>
      <c r="W1404" t="n">
        <v>882.3333333333334</v>
      </c>
      <c r="X1404" t="n">
        <v>538</v>
      </c>
      <c r="Y1404" t="n">
        <v>0</v>
      </c>
      <c r="Z1404" t="n">
        <v>1.155784010428939</v>
      </c>
      <c r="AA1404" t="n">
        <v>12.95262014833178</v>
      </c>
      <c r="AB1404" t="n">
        <v>383.668109367185</v>
      </c>
      <c r="AC1404" t="n">
        <v>1608.336662553964</v>
      </c>
      <c r="AD1404" t="n">
        <v>4501.484884671287</v>
      </c>
      <c r="AE1404" t="n">
        <v>1.565501178218788</v>
      </c>
      <c r="AF1404" t="n">
        <v>21.76380432392704</v>
      </c>
      <c r="AG1404" t="n">
        <v>343.9873822668146</v>
      </c>
      <c r="AH1404" t="n">
        <v>29263.8575427141</v>
      </c>
      <c r="AI1404" t="n">
        <v>21094.79756615177</v>
      </c>
      <c r="AJ1404" t="n">
        <v>-6.016453077323013</v>
      </c>
      <c r="AK1404" t="n">
        <v>33.11107041274638</v>
      </c>
      <c r="AL1404" t="n">
        <v>-137.2320679609749</v>
      </c>
      <c r="AM1404" t="n">
        <v>2.117639024928204</v>
      </c>
      <c r="AN1404" t="n">
        <v>19.01673373503234</v>
      </c>
      <c r="AO1404" t="n">
        <v>-1035.049322655865</v>
      </c>
      <c r="AP1404" t="n">
        <v>868508.7230087942</v>
      </c>
      <c r="AQ1404" t="n">
        <v>0.2061177574552477</v>
      </c>
      <c r="AR1404" t="n">
        <v>0.314454263750905</v>
      </c>
      <c r="AS1404" t="n">
        <v>0.09998332790136326</v>
      </c>
      <c r="AT1404" t="n">
        <v>0.2087537036678003</v>
      </c>
      <c r="AU1404" t="n">
        <v>0.1706909472246838</v>
      </c>
      <c r="AV1404" t="n">
        <v>6.850436436922114</v>
      </c>
      <c r="AW1404" t="n">
        <v>143.4044480783219</v>
      </c>
      <c r="AX1404" t="n">
        <v>4759.013199651223</v>
      </c>
      <c r="AY1404" t="n">
        <v>24428.47854533665</v>
      </c>
      <c r="AZ1404" t="n">
        <v>166282.5460415047</v>
      </c>
      <c r="BA1404" t="n">
        <v>46359.03642705286</v>
      </c>
      <c r="BB1404" t="n">
        <v>2474.830798638946</v>
      </c>
      <c r="BC1404" t="n">
        <v>48833.8672256918</v>
      </c>
      <c r="BD1404" t="n">
        <v>2.130587855887868</v>
      </c>
      <c r="BE1404" t="n">
        <v>0.01294883095966076</v>
      </c>
      <c r="BF1404" t="n">
        <v>22.66606741050508</v>
      </c>
      <c r="BG1404" t="n">
        <v>3.649333675472722</v>
      </c>
      <c r="BH1404" t="n">
        <v>33.44696012467892</v>
      </c>
      <c r="BI1404" t="n">
        <v>1068.496282780544</v>
      </c>
      <c r="BJ1404" t="n">
        <v>44656.11506219381</v>
      </c>
      <c r="BK1404" t="n">
        <v>251.7382860154747</v>
      </c>
      <c r="BL1404" t="n">
        <v>30303.11738104092</v>
      </c>
      <c r="BM1404" t="n">
        <v>3563.48494831282</v>
      </c>
      <c r="BN1404" t="n">
        <v>-250.2194121128396</v>
      </c>
      <c r="BO1404" t="n">
        <v>41158.56074475431</v>
      </c>
      <c r="BP1404" t="n">
        <v>0.2313099275625509</v>
      </c>
      <c r="BQ1404" t="n">
        <v>4.63801297236746</v>
      </c>
      <c r="BR1404" t="n">
        <v>71.19455956286765</v>
      </c>
      <c r="BS1404" t="n">
        <v>5182.15625840108</v>
      </c>
      <c r="BT1404" t="n">
        <v>7212.812645021993</v>
      </c>
      <c r="BU1404" t="n">
        <v>2658.199650411353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</v>
      </c>
      <c r="C1405" t="n">
        <v>81</v>
      </c>
      <c r="D1405" t="n">
        <v>877.3329561180044</v>
      </c>
      <c r="E1405" t="n">
        <v>7.826303390559243</v>
      </c>
      <c r="F1405" t="n">
        <v>168.1748274917833</v>
      </c>
      <c r="G1405" t="n">
        <v>2184.514649863829</v>
      </c>
      <c r="H1405" t="n">
        <v>181190.2719548754</v>
      </c>
      <c r="I1405" t="n">
        <v>148198.3558222541</v>
      </c>
      <c r="J1405" t="n">
        <v>8434.811555085917</v>
      </c>
      <c r="K1405" t="n">
        <v>3830.184265549775</v>
      </c>
      <c r="L1405" t="n">
        <v>-1110.628215656947</v>
      </c>
      <c r="M1405" t="n">
        <v>2.161116969742917</v>
      </c>
      <c r="N1405" t="n">
        <v>22.66606741050508</v>
      </c>
      <c r="O1405" t="n">
        <v>33.44696012467892</v>
      </c>
      <c r="P1405" t="n">
        <v>0.01831433748580253</v>
      </c>
      <c r="Q1405" t="n">
        <v>3.711265146940432</v>
      </c>
      <c r="R1405" t="n">
        <v>423.4679099765861</v>
      </c>
      <c r="S1405" t="n">
        <v>201.6306070696172</v>
      </c>
      <c r="T1405" t="n">
        <v>3092.087301440652</v>
      </c>
      <c r="U1405" t="n">
        <v>65572.92124488774</v>
      </c>
      <c r="V1405" t="n">
        <v>560.6666666666666</v>
      </c>
      <c r="W1405" t="n">
        <v>883.6666666666666</v>
      </c>
      <c r="X1405" t="n">
        <v>538</v>
      </c>
      <c r="Y1405" t="n">
        <v>0</v>
      </c>
      <c r="Z1405" t="n">
        <v>1.155787280429067</v>
      </c>
      <c r="AA1405" t="n">
        <v>12.95262163217924</v>
      </c>
      <c r="AB1405" t="n">
        <v>383.668162564138</v>
      </c>
      <c r="AC1405" t="n">
        <v>1614.786953434178</v>
      </c>
      <c r="AD1405" t="n">
        <v>4501.484938326352</v>
      </c>
      <c r="AE1405" t="n">
        <v>1.565502420123204</v>
      </c>
      <c r="AF1405" t="n">
        <v>21.7638058077745</v>
      </c>
      <c r="AG1405" t="n">
        <v>343.9874354637675</v>
      </c>
      <c r="AH1405" t="n">
        <v>29266.30728106755</v>
      </c>
      <c r="AI1405" t="n">
        <v>21094.79758652929</v>
      </c>
      <c r="AJ1405" t="n">
        <v>-6.037719399470419</v>
      </c>
      <c r="AK1405" t="n">
        <v>4.301970006916041</v>
      </c>
      <c r="AL1405" t="n">
        <v>-41.42296508359164</v>
      </c>
      <c r="AM1405" t="n">
        <v>2.142802632257112</v>
      </c>
      <c r="AN1405" t="n">
        <v>18.95480226356462</v>
      </c>
      <c r="AO1405" t="n">
        <v>-390.0209498519077</v>
      </c>
      <c r="AP1405" t="n">
        <v>868854.4008290932</v>
      </c>
      <c r="AQ1405" t="n">
        <v>0.2059004104938111</v>
      </c>
      <c r="AR1405" t="n">
        <v>0.3148162024194409</v>
      </c>
      <c r="AS1405" t="n">
        <v>0.09999079756957814</v>
      </c>
      <c r="AT1405" t="n">
        <v>0.2086725595963933</v>
      </c>
      <c r="AU1405" t="n">
        <v>0.1706200299207767</v>
      </c>
      <c r="AV1405" t="n">
        <v>6.850516095524266</v>
      </c>
      <c r="AW1405" t="n">
        <v>143.3856081678765</v>
      </c>
      <c r="AX1405" t="n">
        <v>4758.804784706152</v>
      </c>
      <c r="AY1405" t="n">
        <v>24428.67279438597</v>
      </c>
      <c r="AZ1405" t="n">
        <v>166280.2946428987</v>
      </c>
      <c r="BA1405" t="n">
        <v>20716.68313598057</v>
      </c>
      <c r="BB1405" t="n">
        <v>2597.478175911692</v>
      </c>
      <c r="BC1405" t="n">
        <v>23314.16131189226</v>
      </c>
      <c r="BD1405" t="n">
        <v>2.161116969742917</v>
      </c>
      <c r="BE1405" t="n">
        <v>0.01831433748580253</v>
      </c>
      <c r="BF1405" t="n">
        <v>22.66606741050508</v>
      </c>
      <c r="BG1405" t="n">
        <v>3.711265146940432</v>
      </c>
      <c r="BH1405" t="n">
        <v>33.44696012467892</v>
      </c>
      <c r="BI1405" t="n">
        <v>423.4679099765861</v>
      </c>
      <c r="BJ1405" t="n">
        <v>45354.1960692869</v>
      </c>
      <c r="BK1405" t="n">
        <v>374.385663288221</v>
      </c>
      <c r="BL1405" t="n">
        <v>30303.11738104092</v>
      </c>
      <c r="BM1405" t="n">
        <v>3664.214009396192</v>
      </c>
      <c r="BN1405" t="n">
        <v>-250.2194121128396</v>
      </c>
      <c r="BO1405" t="n">
        <v>15522.21866172309</v>
      </c>
      <c r="BP1405" t="n">
        <v>0.236327279317851</v>
      </c>
      <c r="BQ1405" t="n">
        <v>4.63801297236746</v>
      </c>
      <c r="BR1405" t="n">
        <v>71.19455956286765</v>
      </c>
      <c r="BS1405" t="n">
        <v>5296.883399939154</v>
      </c>
      <c r="BT1405" t="n">
        <v>7212.812645021993</v>
      </c>
      <c r="BU1405" t="n">
        <v>2658.199650411353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</v>
      </c>
      <c r="C1406" t="n">
        <v>81</v>
      </c>
      <c r="D1406" t="n">
        <v>877.333423430473</v>
      </c>
      <c r="E1406" t="n">
        <v>7.826303390559243</v>
      </c>
      <c r="F1406" t="n">
        <v>168.1749358127514</v>
      </c>
      <c r="G1406" t="n">
        <v>2187.919632012414</v>
      </c>
      <c r="H1406" t="n">
        <v>181146.0631992253</v>
      </c>
      <c r="I1406" t="n">
        <v>148064.5631571788</v>
      </c>
      <c r="J1406" t="n">
        <v>8477.855919795778</v>
      </c>
      <c r="K1406" t="n">
        <v>3830.184265549775</v>
      </c>
      <c r="L1406" t="n">
        <v>-1110.628215656947</v>
      </c>
      <c r="M1406" t="n">
        <v>2.176381526670442</v>
      </c>
      <c r="N1406" t="n">
        <v>22.66606741050508</v>
      </c>
      <c r="O1406" t="n">
        <v>33.44696012467892</v>
      </c>
      <c r="P1406" t="n">
        <v>0.01831433748580253</v>
      </c>
      <c r="Q1406" t="n">
        <v>2.153757906358936</v>
      </c>
      <c r="R1406" t="n">
        <v>100.9537235746074</v>
      </c>
      <c r="S1406" t="n">
        <v>201.6458716265447</v>
      </c>
      <c r="T1406" t="n">
        <v>3093.644808681233</v>
      </c>
      <c r="U1406" t="n">
        <v>65898.83740630191</v>
      </c>
      <c r="V1406" t="n">
        <v>561</v>
      </c>
      <c r="W1406" t="n">
        <v>885.3333333333334</v>
      </c>
      <c r="X1406" t="n">
        <v>538.6666666666666</v>
      </c>
      <c r="Y1406" t="n">
        <v>0</v>
      </c>
      <c r="Z1406" t="n">
        <v>1.155788915429131</v>
      </c>
      <c r="AA1406" t="n">
        <v>12.95262303208851</v>
      </c>
      <c r="AB1406" t="n">
        <v>383.6684510360471</v>
      </c>
      <c r="AC1406" t="n">
        <v>1618.02519474592</v>
      </c>
      <c r="AD1406" t="n">
        <v>4501.494563284684</v>
      </c>
      <c r="AE1406" t="n">
        <v>1.565503041075412</v>
      </c>
      <c r="AF1406" t="n">
        <v>21.76380720768377</v>
      </c>
      <c r="AG1406" t="n">
        <v>343.9875849236814</v>
      </c>
      <c r="AH1406" t="n">
        <v>29267.54126150804</v>
      </c>
      <c r="AI1406" t="n">
        <v>21094.80124196551</v>
      </c>
      <c r="AJ1406" t="n">
        <v>-6.083792774362961</v>
      </c>
      <c r="AK1406" t="n">
        <v>0.484015598383384</v>
      </c>
      <c r="AL1406" t="n">
        <v>2.833359676784738</v>
      </c>
      <c r="AM1406" t="n">
        <v>2.158067189184636</v>
      </c>
      <c r="AN1406" t="n">
        <v>20.51230950414612</v>
      </c>
      <c r="AO1406" t="n">
        <v>-67.50676344992898</v>
      </c>
      <c r="AP1406" t="n">
        <v>868868.7348708477</v>
      </c>
      <c r="AQ1406" t="n">
        <v>0.2059653352907017</v>
      </c>
      <c r="AR1406" t="n">
        <v>0.3150067156447245</v>
      </c>
      <c r="AS1406" t="n">
        <v>0.09992589143427905</v>
      </c>
      <c r="AT1406" t="n">
        <v>0.2084848424898581</v>
      </c>
      <c r="AU1406" t="n">
        <v>0.1706172151404367</v>
      </c>
      <c r="AV1406" t="n">
        <v>6.849816280685435</v>
      </c>
      <c r="AW1406" t="n">
        <v>143.367095470829</v>
      </c>
      <c r="AX1406" t="n">
        <v>4758.710114900871</v>
      </c>
      <c r="AY1406" t="n">
        <v>24427.3841867526</v>
      </c>
      <c r="AZ1406" t="n">
        <v>166267.5385306334</v>
      </c>
      <c r="BA1406" t="n">
        <v>6808.617441040292</v>
      </c>
      <c r="BB1406" t="n">
        <v>1111.120813182719</v>
      </c>
      <c r="BC1406" t="n">
        <v>7919.738254223011</v>
      </c>
      <c r="BD1406" t="n">
        <v>2.176381526670442</v>
      </c>
      <c r="BE1406" t="n">
        <v>0.01831433748580253</v>
      </c>
      <c r="BF1406" t="n">
        <v>22.66606741050508</v>
      </c>
      <c r="BG1406" t="n">
        <v>2.153757906358936</v>
      </c>
      <c r="BH1406" t="n">
        <v>33.44696012467892</v>
      </c>
      <c r="BI1406" t="n">
        <v>100.9537235746074</v>
      </c>
      <c r="BJ1406" t="n">
        <v>45703.23657283344</v>
      </c>
      <c r="BK1406" t="n">
        <v>374.385663288221</v>
      </c>
      <c r="BL1406" t="n">
        <v>30303.11738104092</v>
      </c>
      <c r="BM1406" t="n">
        <v>1131.006357952419</v>
      </c>
      <c r="BN1406" t="n">
        <v>-250.2194121128396</v>
      </c>
      <c r="BO1406" t="n">
        <v>2704.047620207479</v>
      </c>
      <c r="BP1406" t="n">
        <v>0.238835955195501</v>
      </c>
      <c r="BQ1406" t="n">
        <v>4.63801297236746</v>
      </c>
      <c r="BR1406" t="n">
        <v>71.19455956286765</v>
      </c>
      <c r="BS1406" t="n">
        <v>5354.24697070819</v>
      </c>
      <c r="BT1406" t="n">
        <v>7212.812645021993</v>
      </c>
      <c r="BU1406" t="n">
        <v>2658.199650411353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</v>
      </c>
      <c r="C1407" t="n">
        <v>81</v>
      </c>
      <c r="D1407" t="n">
        <v>877.3343197236248</v>
      </c>
      <c r="E1407" t="n">
        <v>7.826303390559243</v>
      </c>
      <c r="F1407" t="n">
        <v>168.2118527676457</v>
      </c>
      <c r="G1407" t="n">
        <v>2189.622576281685</v>
      </c>
      <c r="H1407" t="n">
        <v>181151.2175990971</v>
      </c>
      <c r="I1407" t="n">
        <v>147932.1203075967</v>
      </c>
      <c r="J1407" t="n">
        <v>8479.183233905167</v>
      </c>
      <c r="K1407" t="n">
        <v>3830.184265549775</v>
      </c>
      <c r="L1407" t="n">
        <v>-1110.628215656947</v>
      </c>
      <c r="M1407" t="n">
        <v>2.176381526670442</v>
      </c>
      <c r="N1407" t="n">
        <v>10.00226441428182</v>
      </c>
      <c r="O1407" t="n">
        <v>33.44696012467892</v>
      </c>
      <c r="P1407" t="n">
        <v>0.01831433748580253</v>
      </c>
      <c r="Q1407" t="n">
        <v>1.375004286068188</v>
      </c>
      <c r="R1407" t="n">
        <v>100.9537235746074</v>
      </c>
      <c r="S1407" t="n">
        <v>201.6458716265447</v>
      </c>
      <c r="T1407" t="n">
        <v>3107.127679621759</v>
      </c>
      <c r="U1407" t="n">
        <v>65900.53839380802</v>
      </c>
      <c r="V1407" t="n">
        <v>561.6666666666666</v>
      </c>
      <c r="W1407" t="n">
        <v>886</v>
      </c>
      <c r="X1407" t="n">
        <v>539.6666666666666</v>
      </c>
      <c r="Y1407" t="n">
        <v>0</v>
      </c>
      <c r="Z1407" t="n">
        <v>1.155788915429131</v>
      </c>
      <c r="AA1407" t="n">
        <v>13.08896818086194</v>
      </c>
      <c r="AB1407" t="n">
        <v>383.6686058964112</v>
      </c>
      <c r="AC1407" t="n">
        <v>1618.053533642699</v>
      </c>
      <c r="AD1407" t="n">
        <v>4501.501255140764</v>
      </c>
      <c r="AE1407" t="n">
        <v>1.565503041075412</v>
      </c>
      <c r="AF1407" t="n">
        <v>21.81559008643336</v>
      </c>
      <c r="AG1407" t="n">
        <v>343.9876702780477</v>
      </c>
      <c r="AH1407" t="n">
        <v>29267.56760699192</v>
      </c>
      <c r="AI1407" t="n">
        <v>21094.80378344682</v>
      </c>
      <c r="AJ1407" t="n">
        <v>-3.436563688962932</v>
      </c>
      <c r="AK1407" t="n">
        <v>8.255962477382063</v>
      </c>
      <c r="AL1407" t="n">
        <v>2.623922418429245</v>
      </c>
      <c r="AM1407" t="n">
        <v>2.158067189184636</v>
      </c>
      <c r="AN1407" t="n">
        <v>8.627260128213619</v>
      </c>
      <c r="AO1407" t="n">
        <v>-67.50676344992898</v>
      </c>
      <c r="AP1407" t="n">
        <v>868665.5465704943</v>
      </c>
      <c r="AQ1407" t="n">
        <v>0.2059803571250356</v>
      </c>
      <c r="AR1407" t="n">
        <v>0.3148831278419446</v>
      </c>
      <c r="AS1407" t="n">
        <v>0.1001594253624164</v>
      </c>
      <c r="AT1407" t="n">
        <v>0.2085493235560182</v>
      </c>
      <c r="AU1407" t="n">
        <v>0.1704277661145853</v>
      </c>
      <c r="AV1407" t="n">
        <v>6.850092740986985</v>
      </c>
      <c r="AW1407" t="n">
        <v>143.377477025361</v>
      </c>
      <c r="AX1407" t="n">
        <v>4758.89724743082</v>
      </c>
      <c r="AY1407" t="n">
        <v>24427.94273227996</v>
      </c>
      <c r="AZ1407" t="n">
        <v>166270.7983426851</v>
      </c>
      <c r="BA1407" t="n">
        <v>6290.355181609068</v>
      </c>
      <c r="BB1407" t="n">
        <v>367.9421318182331</v>
      </c>
      <c r="BC1407" t="n">
        <v>6658.297313427302</v>
      </c>
      <c r="BD1407" t="n">
        <v>2.176381526670442</v>
      </c>
      <c r="BE1407" t="n">
        <v>0.01831433748580253</v>
      </c>
      <c r="BF1407" t="n">
        <v>10.00226441428182</v>
      </c>
      <c r="BG1407" t="n">
        <v>1.375004286068188</v>
      </c>
      <c r="BH1407" t="n">
        <v>33.44696012467892</v>
      </c>
      <c r="BI1407" t="n">
        <v>100.9537235746074</v>
      </c>
      <c r="BJ1407" t="n">
        <v>45703.23657283344</v>
      </c>
      <c r="BK1407" t="n">
        <v>374.385663288221</v>
      </c>
      <c r="BL1407" t="n">
        <v>9706.074997833619</v>
      </c>
      <c r="BM1407" t="n">
        <v>-135.597467769468</v>
      </c>
      <c r="BN1407" t="n">
        <v>-250.2194121128396</v>
      </c>
      <c r="BO1407" t="n">
        <v>2704.047620207479</v>
      </c>
      <c r="BP1407" t="n">
        <v>0.238835955195501</v>
      </c>
      <c r="BQ1407" t="n">
        <v>3.761002028663286</v>
      </c>
      <c r="BR1407" t="n">
        <v>71.19455956286765</v>
      </c>
      <c r="BS1407" t="n">
        <v>5354.24697070819</v>
      </c>
      <c r="BT1407" t="n">
        <v>5786.398195634339</v>
      </c>
      <c r="BU1407" t="n">
        <v>2658.199650411353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</v>
      </c>
      <c r="C1408" t="n">
        <v>81</v>
      </c>
      <c r="D1408" t="n">
        <v>877.3353677760787</v>
      </c>
      <c r="E1408" t="n">
        <v>7.826303390559243</v>
      </c>
      <c r="F1408" t="n">
        <v>168.2304080688085</v>
      </c>
      <c r="G1408" t="n">
        <v>2189.624143216798</v>
      </c>
      <c r="H1408" t="n">
        <v>181151.9599521059</v>
      </c>
      <c r="I1408" t="n">
        <v>147899.3470490745</v>
      </c>
      <c r="J1408" t="n">
        <v>8482.428333422949</v>
      </c>
      <c r="K1408" t="n">
        <v>3830.184265549775</v>
      </c>
      <c r="L1408" t="n">
        <v>-1110.628215656947</v>
      </c>
      <c r="M1408" t="n">
        <v>2.176381526670442</v>
      </c>
      <c r="N1408" t="n">
        <v>3.670362916170198</v>
      </c>
      <c r="O1408" t="n">
        <v>33.44696012467892</v>
      </c>
      <c r="P1408" t="n">
        <v>0.01831433748580253</v>
      </c>
      <c r="Q1408" t="n">
        <v>1.375004286068188</v>
      </c>
      <c r="R1408" t="n">
        <v>100.9537235746074</v>
      </c>
      <c r="S1408" t="n">
        <v>201.6458716265447</v>
      </c>
      <c r="T1408" t="n">
        <v>3113.479738281877</v>
      </c>
      <c r="U1408" t="n">
        <v>65900.53839380802</v>
      </c>
      <c r="V1408" t="n">
        <v>562</v>
      </c>
      <c r="W1408" t="n">
        <v>886</v>
      </c>
      <c r="X1408" t="n">
        <v>540</v>
      </c>
      <c r="Y1408" t="n">
        <v>0</v>
      </c>
      <c r="Z1408" t="n">
        <v>1.155788915429131</v>
      </c>
      <c r="AA1408" t="n">
        <v>13.15714200687395</v>
      </c>
      <c r="AB1408" t="n">
        <v>383.6686422459538</v>
      </c>
      <c r="AC1408" t="n">
        <v>1618.081664938526</v>
      </c>
      <c r="AD1408" t="n">
        <v>4501.502194829221</v>
      </c>
      <c r="AE1408" t="n">
        <v>1.565503041075412</v>
      </c>
      <c r="AF1408" t="n">
        <v>21.84148277743345</v>
      </c>
      <c r="AG1408" t="n">
        <v>343.9877066275903</v>
      </c>
      <c r="AH1408" t="n">
        <v>29267.59573828775</v>
      </c>
      <c r="AI1408" t="n">
        <v>21094.80414032841</v>
      </c>
      <c r="AJ1408" t="n">
        <v>-17.35609705920279</v>
      </c>
      <c r="AK1408" t="n">
        <v>11.64490298498582</v>
      </c>
      <c r="AL1408" t="n">
        <v>4.657627123716011</v>
      </c>
      <c r="AM1408" t="n">
        <v>2.158067189184636</v>
      </c>
      <c r="AN1408" t="n">
        <v>2.295358630101993</v>
      </c>
      <c r="AO1408" t="n">
        <v>-67.50676344992898</v>
      </c>
      <c r="AP1408" t="n">
        <v>868657.9039237051</v>
      </c>
      <c r="AQ1408" t="n">
        <v>0.2059821693863504</v>
      </c>
      <c r="AR1408" t="n">
        <v>0.3149894946359136</v>
      </c>
      <c r="AS1408" t="n">
        <v>0.1001603909697737</v>
      </c>
      <c r="AT1408" t="n">
        <v>0.2085519216963097</v>
      </c>
      <c r="AU1408" t="n">
        <v>0.1703160233116526</v>
      </c>
      <c r="AV1408" t="n">
        <v>6.850023758510591</v>
      </c>
      <c r="AW1408" t="n">
        <v>143.3762626910257</v>
      </c>
      <c r="AX1408" t="n">
        <v>4758.852498241341</v>
      </c>
      <c r="AY1408" t="n">
        <v>24428.44035736129</v>
      </c>
      <c r="AZ1408" t="n">
        <v>166269.1259223518</v>
      </c>
      <c r="BA1408" t="n">
        <v>6290.355181609068</v>
      </c>
      <c r="BB1408" t="n">
        <v>367.9421318182331</v>
      </c>
      <c r="BC1408" t="n">
        <v>6658.297313427302</v>
      </c>
      <c r="BD1408" t="n">
        <v>2.176381526670442</v>
      </c>
      <c r="BE1408" t="n">
        <v>0.01831433748580253</v>
      </c>
      <c r="BF1408" t="n">
        <v>3.670362916170198</v>
      </c>
      <c r="BG1408" t="n">
        <v>1.375004286068188</v>
      </c>
      <c r="BH1408" t="n">
        <v>33.44696012467892</v>
      </c>
      <c r="BI1408" t="n">
        <v>100.9537235746074</v>
      </c>
      <c r="BJ1408" t="n">
        <v>45703.23657283344</v>
      </c>
      <c r="BK1408" t="n">
        <v>374.385663288221</v>
      </c>
      <c r="BL1408" t="n">
        <v>-592.4461937700326</v>
      </c>
      <c r="BM1408" t="n">
        <v>-135.597467769468</v>
      </c>
      <c r="BN1408" t="n">
        <v>-250.2194121128396</v>
      </c>
      <c r="BO1408" t="n">
        <v>2704.047620207479</v>
      </c>
      <c r="BP1408" t="n">
        <v>0.238835955195501</v>
      </c>
      <c r="BQ1408" t="n">
        <v>3.322496556811199</v>
      </c>
      <c r="BR1408" t="n">
        <v>71.19455956286765</v>
      </c>
      <c r="BS1408" t="n">
        <v>5354.24697070819</v>
      </c>
      <c r="BT1408" t="n">
        <v>5073.190970940513</v>
      </c>
      <c r="BU1408" t="n">
        <v>2658.199650411353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</v>
      </c>
      <c r="C1409" t="n">
        <v>81</v>
      </c>
      <c r="D1409" t="n">
        <v>877.3367189917959</v>
      </c>
      <c r="E1409" t="n">
        <v>7.826303390559243</v>
      </c>
      <c r="F1409" t="n">
        <v>168.2305614809661</v>
      </c>
      <c r="G1409" t="n">
        <v>2189.626752363693</v>
      </c>
      <c r="H1409" t="n">
        <v>181152.944705672</v>
      </c>
      <c r="I1409" t="n">
        <v>147899.3470490745</v>
      </c>
      <c r="J1409" t="n">
        <v>8482.428333422949</v>
      </c>
      <c r="K1409" t="n">
        <v>3830.184265549775</v>
      </c>
      <c r="L1409" t="n">
        <v>-1110.628215656947</v>
      </c>
      <c r="M1409" t="n">
        <v>2.176381526670442</v>
      </c>
      <c r="N1409" t="n">
        <v>3.670362916170198</v>
      </c>
      <c r="O1409" t="n">
        <v>33.44696012467892</v>
      </c>
      <c r="P1409" t="n">
        <v>0.01831433748580253</v>
      </c>
      <c r="Q1409" t="n">
        <v>1.375004286068188</v>
      </c>
      <c r="R1409" t="n">
        <v>100.9537235746074</v>
      </c>
      <c r="S1409" t="n">
        <v>201.6458716265447</v>
      </c>
      <c r="T1409" t="n">
        <v>3113.479738281877</v>
      </c>
      <c r="U1409" t="n">
        <v>65900.53839380802</v>
      </c>
      <c r="V1409" t="n">
        <v>562</v>
      </c>
      <c r="W1409" t="n">
        <v>886</v>
      </c>
      <c r="X1409" t="n">
        <v>540</v>
      </c>
      <c r="Y1409" t="n">
        <v>0</v>
      </c>
      <c r="Z1409" t="n">
        <v>1.155788915429131</v>
      </c>
      <c r="AA1409" t="n">
        <v>13.15714398820804</v>
      </c>
      <c r="AB1409" t="n">
        <v>383.6687028579856</v>
      </c>
      <c r="AC1409" t="n">
        <v>1618.118999601108</v>
      </c>
      <c r="AD1409" t="n">
        <v>4501.502194829221</v>
      </c>
      <c r="AE1409" t="n">
        <v>1.565503041075412</v>
      </c>
      <c r="AF1409" t="n">
        <v>21.84148475876755</v>
      </c>
      <c r="AG1409" t="n">
        <v>343.9877672396221</v>
      </c>
      <c r="AH1409" t="n">
        <v>29267.63307295034</v>
      </c>
      <c r="AI1409" t="n">
        <v>21094.80414032841</v>
      </c>
      <c r="AJ1409" t="n">
        <v>-24.31586374432272</v>
      </c>
      <c r="AK1409" t="n">
        <v>10.88820049876144</v>
      </c>
      <c r="AL1409" t="n">
        <v>3.884425132212163</v>
      </c>
      <c r="AM1409" t="n">
        <v>2.158067189184636</v>
      </c>
      <c r="AN1409" t="n">
        <v>2.295358630101993</v>
      </c>
      <c r="AO1409" t="n">
        <v>-67.50676344992898</v>
      </c>
      <c r="AP1409" t="n">
        <v>868818.4421290333</v>
      </c>
      <c r="AQ1409" t="n">
        <v>0.2060312607447201</v>
      </c>
      <c r="AR1409" t="n">
        <v>0.3149133586965278</v>
      </c>
      <c r="AS1409" t="n">
        <v>0.1002558417767623</v>
      </c>
      <c r="AT1409" t="n">
        <v>0.2085142404507089</v>
      </c>
      <c r="AU1409" t="n">
        <v>0.1702852983312808</v>
      </c>
      <c r="AV1409" t="n">
        <v>6.848837391430041</v>
      </c>
      <c r="AW1409" t="n">
        <v>143.3576505303428</v>
      </c>
      <c r="AX1409" t="n">
        <v>4757.736568627253</v>
      </c>
      <c r="AY1409" t="n">
        <v>24426.91795054398</v>
      </c>
      <c r="AZ1409" t="n">
        <v>166246.5577713373</v>
      </c>
      <c r="BA1409" t="n">
        <v>6290.355181609068</v>
      </c>
      <c r="BB1409" t="n">
        <v>367.9421318182331</v>
      </c>
      <c r="BC1409" t="n">
        <v>6658.297313427302</v>
      </c>
      <c r="BD1409" t="n">
        <v>2.176381526670442</v>
      </c>
      <c r="BE1409" t="n">
        <v>0.01831433748580253</v>
      </c>
      <c r="BF1409" t="n">
        <v>3.670362916170198</v>
      </c>
      <c r="BG1409" t="n">
        <v>1.375004286068188</v>
      </c>
      <c r="BH1409" t="n">
        <v>33.44696012467892</v>
      </c>
      <c r="BI1409" t="n">
        <v>100.9537235746074</v>
      </c>
      <c r="BJ1409" t="n">
        <v>45703.23657283344</v>
      </c>
      <c r="BK1409" t="n">
        <v>374.385663288221</v>
      </c>
      <c r="BL1409" t="n">
        <v>-592.4461937700326</v>
      </c>
      <c r="BM1409" t="n">
        <v>-135.597467769468</v>
      </c>
      <c r="BN1409" t="n">
        <v>-250.2194121128396</v>
      </c>
      <c r="BO1409" t="n">
        <v>2704.047620207479</v>
      </c>
      <c r="BP1409" t="n">
        <v>0.238835955195501</v>
      </c>
      <c r="BQ1409" t="n">
        <v>3.322496556811199</v>
      </c>
      <c r="BR1409" t="n">
        <v>71.19455956286765</v>
      </c>
      <c r="BS1409" t="n">
        <v>5354.24697070819</v>
      </c>
      <c r="BT1409" t="n">
        <v>5073.190970940513</v>
      </c>
      <c r="BU1409" t="n">
        <v>2658.199650411353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</v>
      </c>
      <c r="C1410" t="n">
        <v>81</v>
      </c>
      <c r="D1410" t="n">
        <v>877.3384611070484</v>
      </c>
      <c r="E1410" t="n">
        <v>7.827578023718467</v>
      </c>
      <c r="F1410" t="n">
        <v>168.2307280621083</v>
      </c>
      <c r="G1410" t="n">
        <v>2189.63016869125</v>
      </c>
      <c r="H1410" t="n">
        <v>181154.2630738518</v>
      </c>
      <c r="I1410" t="n">
        <v>147899.3470490745</v>
      </c>
      <c r="J1410" t="n">
        <v>8482.428333422949</v>
      </c>
      <c r="K1410" t="n">
        <v>3830.184265549775</v>
      </c>
      <c r="L1410" t="n">
        <v>-1110.628215656947</v>
      </c>
      <c r="M1410" t="n">
        <v>2.176381526670442</v>
      </c>
      <c r="N1410" t="n">
        <v>3.670362916170198</v>
      </c>
      <c r="O1410" t="n">
        <v>33.44696012467892</v>
      </c>
      <c r="P1410" t="n">
        <v>0.01831433748580253</v>
      </c>
      <c r="Q1410" t="n">
        <v>1.375004286068188</v>
      </c>
      <c r="R1410" t="n">
        <v>125.6653299774972</v>
      </c>
      <c r="S1410" t="n">
        <v>201.6983235873045</v>
      </c>
      <c r="T1410" t="n">
        <v>3113.479738281877</v>
      </c>
      <c r="U1410" t="n">
        <v>65925.25000021092</v>
      </c>
      <c r="V1410" t="n">
        <v>562</v>
      </c>
      <c r="W1410" t="n">
        <v>886.6666666666666</v>
      </c>
      <c r="X1410" t="n">
        <v>540.6666666666666</v>
      </c>
      <c r="Y1410" t="n">
        <v>0</v>
      </c>
      <c r="Z1410" t="n">
        <v>1.157063548588357</v>
      </c>
      <c r="AA1410" t="n">
        <v>13.15714614120733</v>
      </c>
      <c r="AB1410" t="n">
        <v>383.6687821033117</v>
      </c>
      <c r="AC1410" t="n">
        <v>1618.168982329137</v>
      </c>
      <c r="AD1410" t="n">
        <v>4501.526200739211</v>
      </c>
      <c r="AE1410" t="n">
        <v>1.565987129882972</v>
      </c>
      <c r="AF1410" t="n">
        <v>21.84148691176684</v>
      </c>
      <c r="AG1410" t="n">
        <v>343.9878464849482</v>
      </c>
      <c r="AH1410" t="n">
        <v>29267.68305567836</v>
      </c>
      <c r="AI1410" t="n">
        <v>21094.81325745537</v>
      </c>
      <c r="AJ1410" t="n">
        <v>-40.35083932598184</v>
      </c>
      <c r="AK1410" t="n">
        <v>9.0316386689467</v>
      </c>
      <c r="AL1410" t="n">
        <v>6.047169465878494</v>
      </c>
      <c r="AM1410" t="n">
        <v>2.158067189184636</v>
      </c>
      <c r="AN1410" t="n">
        <v>2.295358630101993</v>
      </c>
      <c r="AO1410" t="n">
        <v>-92.2183698528188</v>
      </c>
      <c r="AP1410" t="n">
        <v>868823.9338876507</v>
      </c>
      <c r="AQ1410" t="n">
        <v>0.2060299584394917</v>
      </c>
      <c r="AR1410" t="n">
        <v>0.3150165059016111</v>
      </c>
      <c r="AS1410" t="n">
        <v>0.1001550858138603</v>
      </c>
      <c r="AT1410" t="n">
        <v>0.2085140559402842</v>
      </c>
      <c r="AU1410" t="n">
        <v>0.1702843939047528</v>
      </c>
      <c r="AV1410" t="n">
        <v>6.849794941881359</v>
      </c>
      <c r="AW1410" t="n">
        <v>143.3732716606257</v>
      </c>
      <c r="AX1410" t="n">
        <v>4758.807119557493</v>
      </c>
      <c r="AY1410" t="n">
        <v>24431.34990651498</v>
      </c>
      <c r="AZ1410" t="n">
        <v>166269.1394822726</v>
      </c>
      <c r="BA1410" t="n">
        <v>6290.355181609068</v>
      </c>
      <c r="BB1410" t="n">
        <v>1351.675812253684</v>
      </c>
      <c r="BC1410" t="n">
        <v>7642.030993862753</v>
      </c>
      <c r="BD1410" t="n">
        <v>2.176381526670442</v>
      </c>
      <c r="BE1410" t="n">
        <v>0.01831433748580253</v>
      </c>
      <c r="BF1410" t="n">
        <v>3.670362916170198</v>
      </c>
      <c r="BG1410" t="n">
        <v>1.375004286068188</v>
      </c>
      <c r="BH1410" t="n">
        <v>33.44696012467892</v>
      </c>
      <c r="BI1410" t="n">
        <v>125.6653299774972</v>
      </c>
      <c r="BJ1410" t="n">
        <v>45703.23657283344</v>
      </c>
      <c r="BK1410" t="n">
        <v>374.385663288221</v>
      </c>
      <c r="BL1410" t="n">
        <v>-592.4461937700326</v>
      </c>
      <c r="BM1410" t="n">
        <v>-135.597467769468</v>
      </c>
      <c r="BN1410" t="n">
        <v>-250.2194121128396</v>
      </c>
      <c r="BO1410" t="n">
        <v>3687.78130064293</v>
      </c>
      <c r="BP1410" t="n">
        <v>0.238835955195501</v>
      </c>
      <c r="BQ1410" t="n">
        <v>3.322496556811199</v>
      </c>
      <c r="BR1410" t="n">
        <v>71.19455956286765</v>
      </c>
      <c r="BS1410" t="n">
        <v>5354.24697070819</v>
      </c>
      <c r="BT1410" t="n">
        <v>5073.190970940513</v>
      </c>
      <c r="BU1410" t="n">
        <v>2658.199650411353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</v>
      </c>
      <c r="C1411" t="n">
        <v>81</v>
      </c>
      <c r="D1411" t="n">
        <v>877.3392079793311</v>
      </c>
      <c r="E1411" t="n">
        <v>7.828215340298081</v>
      </c>
      <c r="F1411" t="n">
        <v>168.2309117894816</v>
      </c>
      <c r="G1411" t="n">
        <v>2189.634313094133</v>
      </c>
      <c r="H1411" t="n">
        <v>181154.5389965748</v>
      </c>
      <c r="I1411" t="n">
        <v>147899.3470490745</v>
      </c>
      <c r="J1411" t="n">
        <v>8482.428333422949</v>
      </c>
      <c r="K1411" t="n">
        <v>3830.184265549775</v>
      </c>
      <c r="L1411" t="n">
        <v>-1110.628215656947</v>
      </c>
      <c r="M1411" t="n">
        <v>2.176381526670442</v>
      </c>
      <c r="N1411" t="n">
        <v>3.670362916170198</v>
      </c>
      <c r="O1411" t="n">
        <v>33.44696012467892</v>
      </c>
      <c r="P1411" t="n">
        <v>0.01831433748580253</v>
      </c>
      <c r="Q1411" t="n">
        <v>1.375004286068188</v>
      </c>
      <c r="R1411" t="n">
        <v>138.0211331789421</v>
      </c>
      <c r="S1411" t="n">
        <v>201.7245495676844</v>
      </c>
      <c r="T1411" t="n">
        <v>3113.479738281877</v>
      </c>
      <c r="U1411" t="n">
        <v>65937.60580341236</v>
      </c>
      <c r="V1411" t="n">
        <v>562</v>
      </c>
      <c r="W1411" t="n">
        <v>887</v>
      </c>
      <c r="X1411" t="n">
        <v>541</v>
      </c>
      <c r="Y1411" t="n">
        <v>0</v>
      </c>
      <c r="Z1411" t="n">
        <v>1.157700865167969</v>
      </c>
      <c r="AA1411" t="n">
        <v>13.15714851621322</v>
      </c>
      <c r="AB1411" t="n">
        <v>383.6688784085995</v>
      </c>
      <c r="AC1411" t="n">
        <v>1618.179457202494</v>
      </c>
      <c r="AD1411" t="n">
        <v>4501.538203694206</v>
      </c>
      <c r="AE1411" t="n">
        <v>1.566229174286751</v>
      </c>
      <c r="AF1411" t="n">
        <v>21.84148928677272</v>
      </c>
      <c r="AG1411" t="n">
        <v>343.987942790236</v>
      </c>
      <c r="AH1411" t="n">
        <v>29267.69353055172</v>
      </c>
      <c r="AI1411" t="n">
        <v>21094.81781601885</v>
      </c>
      <c r="AJ1411" t="n">
        <v>-55.46783180321409</v>
      </c>
      <c r="AK1411" t="n">
        <v>6.755051512326413</v>
      </c>
      <c r="AL1411" t="n">
        <v>7.588696841948682</v>
      </c>
      <c r="AM1411" t="n">
        <v>2.158067189184636</v>
      </c>
      <c r="AN1411" t="n">
        <v>2.295358630101993</v>
      </c>
      <c r="AO1411" t="n">
        <v>-104.5741730542637</v>
      </c>
      <c r="AP1411" t="n">
        <v>869263.3943261817</v>
      </c>
      <c r="AQ1411" t="n">
        <v>0.2060764766882127</v>
      </c>
      <c r="AR1411" t="n">
        <v>0.3150399639005873</v>
      </c>
      <c r="AS1411" t="n">
        <v>0.1002757547380871</v>
      </c>
      <c r="AT1411" t="n">
        <v>0.2084101573464233</v>
      </c>
      <c r="AU1411" t="n">
        <v>0.1701976473266895</v>
      </c>
      <c r="AV1411" t="n">
        <v>6.848529071152611</v>
      </c>
      <c r="AW1411" t="n">
        <v>143.3480835143841</v>
      </c>
      <c r="AX1411" t="n">
        <v>4757.491942234331</v>
      </c>
      <c r="AY1411" t="n">
        <v>24429.89372312397</v>
      </c>
      <c r="AZ1411" t="n">
        <v>166247.3474172639</v>
      </c>
      <c r="BA1411" t="n">
        <v>6290.355181609068</v>
      </c>
      <c r="BB1411" t="n">
        <v>1843.542652471409</v>
      </c>
      <c r="BC1411" t="n">
        <v>8133.897834080478</v>
      </c>
      <c r="BD1411" t="n">
        <v>2.176381526670442</v>
      </c>
      <c r="BE1411" t="n">
        <v>0.01831433748580253</v>
      </c>
      <c r="BF1411" t="n">
        <v>3.670362916170198</v>
      </c>
      <c r="BG1411" t="n">
        <v>1.375004286068188</v>
      </c>
      <c r="BH1411" t="n">
        <v>33.44696012467892</v>
      </c>
      <c r="BI1411" t="n">
        <v>138.0211331789421</v>
      </c>
      <c r="BJ1411" t="n">
        <v>45703.23657283344</v>
      </c>
      <c r="BK1411" t="n">
        <v>374.385663288221</v>
      </c>
      <c r="BL1411" t="n">
        <v>-592.4461937700326</v>
      </c>
      <c r="BM1411" t="n">
        <v>-135.597467769468</v>
      </c>
      <c r="BN1411" t="n">
        <v>-250.2194121128396</v>
      </c>
      <c r="BO1411" t="n">
        <v>4179.648140860655</v>
      </c>
      <c r="BP1411" t="n">
        <v>0.238835955195501</v>
      </c>
      <c r="BQ1411" t="n">
        <v>3.322496556811199</v>
      </c>
      <c r="BR1411" t="n">
        <v>71.19455956286765</v>
      </c>
      <c r="BS1411" t="n">
        <v>5354.24697070819</v>
      </c>
      <c r="BT1411" t="n">
        <v>5073.190970940513</v>
      </c>
      <c r="BU1411" t="n">
        <v>2658.199650411353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</v>
      </c>
      <c r="C1412" t="n">
        <v>81</v>
      </c>
      <c r="D1412" t="n">
        <v>877.341723257413</v>
      </c>
      <c r="E1412" t="n">
        <v>7.828215340298081</v>
      </c>
      <c r="F1412" t="n">
        <v>168.2311035402864</v>
      </c>
      <c r="G1412" t="n">
        <v>2189.638778205765</v>
      </c>
      <c r="H1412" t="n">
        <v>181156.5415418499</v>
      </c>
      <c r="I1412" t="n">
        <v>147899.3470490745</v>
      </c>
      <c r="J1412" t="n">
        <v>8482.428333422949</v>
      </c>
      <c r="K1412" t="n">
        <v>3830.184265549775</v>
      </c>
      <c r="L1412" t="n">
        <v>-1110.628215656947</v>
      </c>
      <c r="M1412" t="n">
        <v>2.176381526670442</v>
      </c>
      <c r="N1412" t="n">
        <v>3.670362916170198</v>
      </c>
      <c r="O1412" t="n">
        <v>33.44696012467892</v>
      </c>
      <c r="P1412" t="n">
        <v>0.01831433748580253</v>
      </c>
      <c r="Q1412" t="n">
        <v>1.375004286068188</v>
      </c>
      <c r="R1412" t="n">
        <v>138.0211331789421</v>
      </c>
      <c r="S1412" t="n">
        <v>201.7245495676844</v>
      </c>
      <c r="T1412" t="n">
        <v>3113.479738281877</v>
      </c>
      <c r="U1412" t="n">
        <v>65937.60580341236</v>
      </c>
      <c r="V1412" t="n">
        <v>562</v>
      </c>
      <c r="W1412" t="n">
        <v>887</v>
      </c>
      <c r="X1412" t="n">
        <v>541</v>
      </c>
      <c r="Y1412" t="n">
        <v>0</v>
      </c>
      <c r="Z1412" t="n">
        <v>1.157700865167969</v>
      </c>
      <c r="AA1412" t="n">
        <v>13.15715099706962</v>
      </c>
      <c r="AB1412" t="n">
        <v>383.6689821300618</v>
      </c>
      <c r="AC1412" t="n">
        <v>1618.255526659329</v>
      </c>
      <c r="AD1412" t="n">
        <v>4501.538203694206</v>
      </c>
      <c r="AE1412" t="n">
        <v>1.566229174286751</v>
      </c>
      <c r="AF1412" t="n">
        <v>21.84149176762912</v>
      </c>
      <c r="AG1412" t="n">
        <v>343.9880465116983</v>
      </c>
      <c r="AH1412" t="n">
        <v>29267.76960000855</v>
      </c>
      <c r="AI1412" t="n">
        <v>21094.81781601885</v>
      </c>
      <c r="AJ1412" t="n">
        <v>-59.01758414641543</v>
      </c>
      <c r="AK1412" t="n">
        <v>5.977320518828079</v>
      </c>
      <c r="AL1412" t="n">
        <v>7.59501765354879</v>
      </c>
      <c r="AM1412" t="n">
        <v>2.158067189184636</v>
      </c>
      <c r="AN1412" t="n">
        <v>2.295358630101993</v>
      </c>
      <c r="AO1412" t="n">
        <v>-104.5741730542637</v>
      </c>
      <c r="AP1412" t="n">
        <v>869474.5047219145</v>
      </c>
      <c r="AQ1412" t="n">
        <v>0.2060708692066237</v>
      </c>
      <c r="AR1412" t="n">
        <v>0.3151604904086004</v>
      </c>
      <c r="AS1412" t="n">
        <v>0.1002520539567342</v>
      </c>
      <c r="AT1412" t="n">
        <v>0.2083598722442891</v>
      </c>
      <c r="AU1412" t="n">
        <v>0.1701567141837527</v>
      </c>
      <c r="AV1412" t="n">
        <v>6.848555992603013</v>
      </c>
      <c r="AW1412" t="n">
        <v>143.3447083776807</v>
      </c>
      <c r="AX1412" t="n">
        <v>4757.631055851827</v>
      </c>
      <c r="AY1412" t="n">
        <v>24433.10907824765</v>
      </c>
      <c r="AZ1412" t="n">
        <v>166251.6151142881</v>
      </c>
      <c r="BA1412" t="n">
        <v>6290.355181609068</v>
      </c>
      <c r="BB1412" t="n">
        <v>1843.542652471409</v>
      </c>
      <c r="BC1412" t="n">
        <v>8133.897834080478</v>
      </c>
      <c r="BD1412" t="n">
        <v>2.176381526670442</v>
      </c>
      <c r="BE1412" t="n">
        <v>0.01831433748580253</v>
      </c>
      <c r="BF1412" t="n">
        <v>3.670362916170198</v>
      </c>
      <c r="BG1412" t="n">
        <v>1.375004286068188</v>
      </c>
      <c r="BH1412" t="n">
        <v>33.44696012467892</v>
      </c>
      <c r="BI1412" t="n">
        <v>138.0211331789421</v>
      </c>
      <c r="BJ1412" t="n">
        <v>45703.23657283344</v>
      </c>
      <c r="BK1412" t="n">
        <v>374.385663288221</v>
      </c>
      <c r="BL1412" t="n">
        <v>-592.4461937700326</v>
      </c>
      <c r="BM1412" t="n">
        <v>-135.597467769468</v>
      </c>
      <c r="BN1412" t="n">
        <v>-250.2194121128396</v>
      </c>
      <c r="BO1412" t="n">
        <v>4179.648140860655</v>
      </c>
      <c r="BP1412" t="n">
        <v>0.238835955195501</v>
      </c>
      <c r="BQ1412" t="n">
        <v>3.322496556811199</v>
      </c>
      <c r="BR1412" t="n">
        <v>71.19455956286765</v>
      </c>
      <c r="BS1412" t="n">
        <v>5354.24697070819</v>
      </c>
      <c r="BT1412" t="n">
        <v>5073.190970940513</v>
      </c>
      <c r="BU1412" t="n">
        <v>2658.199650411353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</v>
      </c>
      <c r="C1413" t="n">
        <v>81</v>
      </c>
      <c r="D1413" t="n">
        <v>877.3441585803479</v>
      </c>
      <c r="E1413" t="n">
        <v>7.751711927347807</v>
      </c>
      <c r="F1413" t="n">
        <v>168.2312867725775</v>
      </c>
      <c r="G1413" t="n">
        <v>2186.60583101773</v>
      </c>
      <c r="H1413" t="n">
        <v>183064.8906384203</v>
      </c>
      <c r="I1413" t="n">
        <v>147899.3470490745</v>
      </c>
      <c r="J1413" t="n">
        <v>8482.428333422949</v>
      </c>
      <c r="K1413" t="n">
        <v>3830.184265549775</v>
      </c>
      <c r="L1413" t="n">
        <v>-1110.628215656947</v>
      </c>
      <c r="M1413" t="n">
        <v>2.176381526670442</v>
      </c>
      <c r="N1413" t="n">
        <v>3.670362916170198</v>
      </c>
      <c r="O1413" t="n">
        <v>33.44696012467892</v>
      </c>
      <c r="P1413" t="n">
        <v>0.01831433748580253</v>
      </c>
      <c r="Q1413" t="n">
        <v>1.375004286068188</v>
      </c>
      <c r="R1413" t="n">
        <v>138.0211331789421</v>
      </c>
      <c r="S1413" t="n">
        <v>201.8131557758302</v>
      </c>
      <c r="T1413" t="n">
        <v>3113.479738281877</v>
      </c>
      <c r="U1413" t="n">
        <v>65940.64378645898</v>
      </c>
      <c r="V1413" t="n">
        <v>562</v>
      </c>
      <c r="W1413" t="n">
        <v>887</v>
      </c>
      <c r="X1413" t="n">
        <v>542.3333333333334</v>
      </c>
      <c r="Y1413" t="n">
        <v>0</v>
      </c>
      <c r="Z1413" t="n">
        <v>1.159243641257557</v>
      </c>
      <c r="AA1413" t="n">
        <v>13.1571533677116</v>
      </c>
      <c r="AB1413" t="n">
        <v>383.669808381979</v>
      </c>
      <c r="AC1413" t="n">
        <v>1618.329901306146</v>
      </c>
      <c r="AD1413" t="n">
        <v>4501.538203694206</v>
      </c>
      <c r="AE1413" t="n">
        <v>1.56681509943175</v>
      </c>
      <c r="AF1413" t="n">
        <v>21.8414941382711</v>
      </c>
      <c r="AG1413" t="n">
        <v>343.9884224015613</v>
      </c>
      <c r="AH1413" t="n">
        <v>29267.84363049576</v>
      </c>
      <c r="AI1413" t="n">
        <v>21094.81781601885</v>
      </c>
      <c r="AJ1413" t="n">
        <v>-46.44361093431345</v>
      </c>
      <c r="AK1413" t="n">
        <v>7.815876736870575</v>
      </c>
      <c r="AL1413" t="n">
        <v>4.501539324315141</v>
      </c>
      <c r="AM1413" t="n">
        <v>2.158067189184636</v>
      </c>
      <c r="AN1413" t="n">
        <v>2.295358630101993</v>
      </c>
      <c r="AO1413" t="n">
        <v>-104.5741730542637</v>
      </c>
      <c r="AP1413" t="n">
        <v>869475.8852492813</v>
      </c>
      <c r="AQ1413" t="n">
        <v>0.2060705420135649</v>
      </c>
      <c r="AR1413" t="n">
        <v>0.3151603492279852</v>
      </c>
      <c r="AS1413" t="n">
        <v>0.1002520992136634</v>
      </c>
      <c r="AT1413" t="n">
        <v>0.208361844695654</v>
      </c>
      <c r="AU1413" t="n">
        <v>0.1701551648491326</v>
      </c>
      <c r="AV1413" t="n">
        <v>6.848554179258127</v>
      </c>
      <c r="AW1413" t="n">
        <v>143.344961273227</v>
      </c>
      <c r="AX1413" t="n">
        <v>4757.63862191437</v>
      </c>
      <c r="AY1413" t="n">
        <v>24435.04193030669</v>
      </c>
      <c r="AZ1413" t="n">
        <v>166251.6858679797</v>
      </c>
      <c r="BA1413" t="n">
        <v>6290.355181609068</v>
      </c>
      <c r="BB1413" t="n">
        <v>1843.542652471409</v>
      </c>
      <c r="BC1413" t="n">
        <v>8133.897834080478</v>
      </c>
      <c r="BD1413" t="n">
        <v>2.176381526670442</v>
      </c>
      <c r="BE1413" t="n">
        <v>0.01831433748580253</v>
      </c>
      <c r="BF1413" t="n">
        <v>3.670362916170198</v>
      </c>
      <c r="BG1413" t="n">
        <v>1.375004286068188</v>
      </c>
      <c r="BH1413" t="n">
        <v>33.44696012467892</v>
      </c>
      <c r="BI1413" t="n">
        <v>138.0211331789421</v>
      </c>
      <c r="BJ1413" t="n">
        <v>45703.23657283344</v>
      </c>
      <c r="BK1413" t="n">
        <v>374.385663288221</v>
      </c>
      <c r="BL1413" t="n">
        <v>-592.4461937700326</v>
      </c>
      <c r="BM1413" t="n">
        <v>-135.597467769468</v>
      </c>
      <c r="BN1413" t="n">
        <v>-250.2194121128396</v>
      </c>
      <c r="BO1413" t="n">
        <v>4179.648140860655</v>
      </c>
      <c r="BP1413" t="n">
        <v>0.238835955195501</v>
      </c>
      <c r="BQ1413" t="n">
        <v>3.322496556811199</v>
      </c>
      <c r="BR1413" t="n">
        <v>71.19455956286765</v>
      </c>
      <c r="BS1413" t="n">
        <v>5354.24697070819</v>
      </c>
      <c r="BT1413" t="n">
        <v>5073.190970940513</v>
      </c>
      <c r="BU1413" t="n">
        <v>2658.199650411353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</v>
      </c>
      <c r="C1414" t="n">
        <v>81</v>
      </c>
      <c r="D1414" t="n">
        <v>877.3467995396846</v>
      </c>
      <c r="E1414" t="n">
        <v>7.71346022087267</v>
      </c>
      <c r="F1414" t="n">
        <v>168.2315025233842</v>
      </c>
      <c r="G1414" t="n">
        <v>2185.09078671494</v>
      </c>
      <c r="H1414" t="n">
        <v>184020.2160889831</v>
      </c>
      <c r="I1414" t="n">
        <v>147899.3470490745</v>
      </c>
      <c r="J1414" t="n">
        <v>8482.428333422949</v>
      </c>
      <c r="K1414" t="n">
        <v>3830.184265549775</v>
      </c>
      <c r="L1414" t="n">
        <v>-1110.628215656947</v>
      </c>
      <c r="M1414" t="n">
        <v>2.176381526670442</v>
      </c>
      <c r="N1414" t="n">
        <v>3.670362916170198</v>
      </c>
      <c r="O1414" t="n">
        <v>446.1585593026959</v>
      </c>
      <c r="P1414" t="n">
        <v>0.01831433748580253</v>
      </c>
      <c r="Q1414" t="n">
        <v>1.375004286068188</v>
      </c>
      <c r="R1414" t="n">
        <v>138.0211331789421</v>
      </c>
      <c r="S1414" t="n">
        <v>201.8574588799031</v>
      </c>
      <c r="T1414" t="n">
        <v>3113.479738281877</v>
      </c>
      <c r="U1414" t="n">
        <v>66354.87437716033</v>
      </c>
      <c r="V1414" t="n">
        <v>562.6666666666666</v>
      </c>
      <c r="W1414" t="n">
        <v>887</v>
      </c>
      <c r="X1414" t="n">
        <v>543</v>
      </c>
      <c r="Y1414" t="n">
        <v>0</v>
      </c>
      <c r="Z1414" t="n">
        <v>1.16001502930235</v>
      </c>
      <c r="AA1414" t="n">
        <v>13.15715615671542</v>
      </c>
      <c r="AB1414" t="n">
        <v>386.3338573775493</v>
      </c>
      <c r="AC1414" t="n">
        <v>1618.407379926826</v>
      </c>
      <c r="AD1414" t="n">
        <v>4501.538203694206</v>
      </c>
      <c r="AE1414" t="n">
        <v>1.567108062004249</v>
      </c>
      <c r="AF1414" t="n">
        <v>21.84149692727493</v>
      </c>
      <c r="AG1414" t="n">
        <v>345.0002423595927</v>
      </c>
      <c r="AH1414" t="n">
        <v>29267.92093703664</v>
      </c>
      <c r="AI1414" t="n">
        <v>21094.81781601885</v>
      </c>
      <c r="AJ1414" t="n">
        <v>-13.51946995993085</v>
      </c>
      <c r="AK1414" t="n">
        <v>10.62500010270675</v>
      </c>
      <c r="AL1414" t="n">
        <v>-0.8361886009684519</v>
      </c>
      <c r="AM1414" t="n">
        <v>2.158067189184636</v>
      </c>
      <c r="AN1414" t="n">
        <v>2.295358630101993</v>
      </c>
      <c r="AO1414" t="n">
        <v>308.1374261237532</v>
      </c>
      <c r="AP1414" t="n">
        <v>869162.2754726839</v>
      </c>
      <c r="AQ1414" t="n">
        <v>0.2030454218375463</v>
      </c>
      <c r="AR1414" t="n">
        <v>0.3150418544372561</v>
      </c>
      <c r="AS1414" t="n">
        <v>0.09996825086079375</v>
      </c>
      <c r="AT1414" t="n">
        <v>0.2117243683967132</v>
      </c>
      <c r="AU1414" t="n">
        <v>0.1702201044676906</v>
      </c>
      <c r="AV1414" t="n">
        <v>6.849942074893813</v>
      </c>
      <c r="AW1414" t="n">
        <v>143.3766976048149</v>
      </c>
      <c r="AX1414" t="n">
        <v>4758.855488285712</v>
      </c>
      <c r="AY1414" t="n">
        <v>24439.98348601476</v>
      </c>
      <c r="AZ1414" t="n">
        <v>166277.8692494611</v>
      </c>
      <c r="BA1414" t="n">
        <v>6290.355181609068</v>
      </c>
      <c r="BB1414" t="n">
        <v>1843.542652471409</v>
      </c>
      <c r="BC1414" t="n">
        <v>8133.897834080478</v>
      </c>
      <c r="BD1414" t="n">
        <v>2.176381526670442</v>
      </c>
      <c r="BE1414" t="n">
        <v>0.01831433748580253</v>
      </c>
      <c r="BF1414" t="n">
        <v>3.670362916170198</v>
      </c>
      <c r="BG1414" t="n">
        <v>1.375004286068188</v>
      </c>
      <c r="BH1414" t="n">
        <v>446.1585593026959</v>
      </c>
      <c r="BI1414" t="n">
        <v>138.0211331789421</v>
      </c>
      <c r="BJ1414" t="n">
        <v>45703.23657283344</v>
      </c>
      <c r="BK1414" t="n">
        <v>374.385663288221</v>
      </c>
      <c r="BL1414" t="n">
        <v>-592.4461937700326</v>
      </c>
      <c r="BM1414" t="n">
        <v>-135.597467769468</v>
      </c>
      <c r="BN1414" t="n">
        <v>16138.5581871191</v>
      </c>
      <c r="BO1414" t="n">
        <v>4179.648140860655</v>
      </c>
      <c r="BP1414" t="n">
        <v>0.238835955195501</v>
      </c>
      <c r="BQ1414" t="n">
        <v>3.322496556811199</v>
      </c>
      <c r="BR1414" t="n">
        <v>107.3346427348134</v>
      </c>
      <c r="BS1414" t="n">
        <v>5354.24697070819</v>
      </c>
      <c r="BT1414" t="n">
        <v>5073.190970940513</v>
      </c>
      <c r="BU1414" t="n">
        <v>4093.322352807916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</v>
      </c>
      <c r="C1415" t="n">
        <v>81</v>
      </c>
      <c r="D1415" t="n">
        <v>877.3476770916549</v>
      </c>
      <c r="E1415" t="n">
        <v>7.71346022087267</v>
      </c>
      <c r="F1415" t="n">
        <v>168.2316901354483</v>
      </c>
      <c r="G1415" t="n">
        <v>2185.097390595538</v>
      </c>
      <c r="H1415" t="n">
        <v>184020.5175973845</v>
      </c>
      <c r="I1415" t="n">
        <v>147899.3470490745</v>
      </c>
      <c r="J1415" t="n">
        <v>8482.428333422949</v>
      </c>
      <c r="K1415" t="n">
        <v>3830.184265549775</v>
      </c>
      <c r="L1415" t="n">
        <v>-1110.628215656947</v>
      </c>
      <c r="M1415" t="n">
        <v>2.176381526670442</v>
      </c>
      <c r="N1415" t="n">
        <v>3.670362916170198</v>
      </c>
      <c r="O1415" t="n">
        <v>720.5620251220915</v>
      </c>
      <c r="P1415" t="n">
        <v>0.01831433748580253</v>
      </c>
      <c r="Q1415" t="n">
        <v>1.425009153286129</v>
      </c>
      <c r="R1415" t="n">
        <v>138.0211331789421</v>
      </c>
      <c r="S1415" t="n">
        <v>201.8574588799031</v>
      </c>
      <c r="T1415" t="n">
        <v>3113.529743149096</v>
      </c>
      <c r="U1415" t="n">
        <v>66629.27784297972</v>
      </c>
      <c r="V1415" t="n">
        <v>563.6666666666666</v>
      </c>
      <c r="W1415" t="n">
        <v>887.6666666666666</v>
      </c>
      <c r="X1415" t="n">
        <v>543</v>
      </c>
      <c r="Y1415" t="n">
        <v>0</v>
      </c>
      <c r="Z1415" t="n">
        <v>1.16001502930235</v>
      </c>
      <c r="AA1415" t="n">
        <v>13.15715858076081</v>
      </c>
      <c r="AB1415" t="n">
        <v>387.9638117048989</v>
      </c>
      <c r="AC1415" t="n">
        <v>1618.418334119653</v>
      </c>
      <c r="AD1415" t="n">
        <v>4501.538203694206</v>
      </c>
      <c r="AE1415" t="n">
        <v>1.567108062004249</v>
      </c>
      <c r="AF1415" t="n">
        <v>21.84149935132031</v>
      </c>
      <c r="AG1415" t="n">
        <v>345.6193708133389</v>
      </c>
      <c r="AH1415" t="n">
        <v>29267.93188801567</v>
      </c>
      <c r="AI1415" t="n">
        <v>21094.81781601885</v>
      </c>
      <c r="AJ1415" t="n">
        <v>-0.2008927757650547</v>
      </c>
      <c r="AK1415" t="n">
        <v>11.56992273111421</v>
      </c>
      <c r="AL1415" t="n">
        <v>-2.731682981301836</v>
      </c>
      <c r="AM1415" t="n">
        <v>2.158067189184636</v>
      </c>
      <c r="AN1415" t="n">
        <v>2.245353762884053</v>
      </c>
      <c r="AO1415" t="n">
        <v>582.5408919431488</v>
      </c>
      <c r="AP1415" t="n">
        <v>868696.4411027561</v>
      </c>
      <c r="AQ1415" t="n">
        <v>0.2029899064429295</v>
      </c>
      <c r="AR1415" t="n">
        <v>0.3149720286506844</v>
      </c>
      <c r="AS1415" t="n">
        <v>0.09988524300669439</v>
      </c>
      <c r="AT1415" t="n">
        <v>0.2118454829470392</v>
      </c>
      <c r="AU1415" t="n">
        <v>0.1703073389526526</v>
      </c>
      <c r="AV1415" t="n">
        <v>6.851376971050882</v>
      </c>
      <c r="AW1415" t="n">
        <v>143.4053363236838</v>
      </c>
      <c r="AX1415" t="n">
        <v>4760.069199383622</v>
      </c>
      <c r="AY1415" t="n">
        <v>24441.67630030165</v>
      </c>
      <c r="AZ1415" t="n">
        <v>166300.487059087</v>
      </c>
      <c r="BA1415" t="n">
        <v>6371.684097750171</v>
      </c>
      <c r="BB1415" t="n">
        <v>1843.542652471409</v>
      </c>
      <c r="BC1415" t="n">
        <v>8215.22675022158</v>
      </c>
      <c r="BD1415" t="n">
        <v>2.176381526670442</v>
      </c>
      <c r="BE1415" t="n">
        <v>0.01831433748580253</v>
      </c>
      <c r="BF1415" t="n">
        <v>3.670362916170198</v>
      </c>
      <c r="BG1415" t="n">
        <v>1.425009153286129</v>
      </c>
      <c r="BH1415" t="n">
        <v>720.5620251220915</v>
      </c>
      <c r="BI1415" t="n">
        <v>138.0211331789421</v>
      </c>
      <c r="BJ1415" t="n">
        <v>45703.23657283344</v>
      </c>
      <c r="BK1415" t="n">
        <v>374.385663288221</v>
      </c>
      <c r="BL1415" t="n">
        <v>-592.4461937700326</v>
      </c>
      <c r="BM1415" t="n">
        <v>-54.26855162836591</v>
      </c>
      <c r="BN1415" t="n">
        <v>27035.11981206326</v>
      </c>
      <c r="BO1415" t="n">
        <v>4179.648140860655</v>
      </c>
      <c r="BP1415" t="n">
        <v>0.238835955195501</v>
      </c>
      <c r="BQ1415" t="n">
        <v>3.322496556811199</v>
      </c>
      <c r="BR1415" t="n">
        <v>146.8322381946921</v>
      </c>
      <c r="BS1415" t="n">
        <v>5354.24697070819</v>
      </c>
      <c r="BT1415" t="n">
        <v>5073.190970940513</v>
      </c>
      <c r="BU1415" t="n">
        <v>5661.771868124723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</v>
      </c>
      <c r="C1416" t="n">
        <v>81</v>
      </c>
      <c r="D1416" t="n">
        <v>877.3484189992392</v>
      </c>
      <c r="E1416" t="n">
        <v>7.71346022087267</v>
      </c>
      <c r="F1416" t="n">
        <v>168.2318700880375</v>
      </c>
      <c r="G1416" t="n">
        <v>2185.15767090753</v>
      </c>
      <c r="H1416" t="n">
        <v>184020.6966522742</v>
      </c>
      <c r="I1416" t="n">
        <v>147899.3470490745</v>
      </c>
      <c r="J1416" t="n">
        <v>8484.318361826985</v>
      </c>
      <c r="K1416" t="n">
        <v>3830.184265549775</v>
      </c>
      <c r="L1416" t="n">
        <v>-1110.628215656947</v>
      </c>
      <c r="M1416" t="n">
        <v>2.176381526670442</v>
      </c>
      <c r="N1416" t="n">
        <v>3.670362916170198</v>
      </c>
      <c r="O1416" t="n">
        <v>732.2878848208326</v>
      </c>
      <c r="P1416" t="n">
        <v>0.01831433748580253</v>
      </c>
      <c r="Q1416" t="n">
        <v>1.450011586895098</v>
      </c>
      <c r="R1416" t="n">
        <v>138.0211331789421</v>
      </c>
      <c r="S1416" t="n">
        <v>201.8574588799031</v>
      </c>
      <c r="T1416" t="n">
        <v>3113.554745582705</v>
      </c>
      <c r="U1416" t="n">
        <v>66685.59964951136</v>
      </c>
      <c r="V1416" t="n">
        <v>564.6666666666666</v>
      </c>
      <c r="W1416" t="n">
        <v>888</v>
      </c>
      <c r="X1416" t="n">
        <v>543</v>
      </c>
      <c r="Y1416" t="n">
        <v>0</v>
      </c>
      <c r="Z1416" t="n">
        <v>1.16001502930235</v>
      </c>
      <c r="AA1416" t="n">
        <v>13.15716090585667</v>
      </c>
      <c r="AB1416" t="n">
        <v>388.3720391739658</v>
      </c>
      <c r="AC1416" t="n">
        <v>1618.42483918561</v>
      </c>
      <c r="AD1416" t="n">
        <v>4501.538203694206</v>
      </c>
      <c r="AE1416" t="n">
        <v>1.567108062004249</v>
      </c>
      <c r="AF1416" t="n">
        <v>21.84150167641617</v>
      </c>
      <c r="AG1416" t="n">
        <v>345.7745046939677</v>
      </c>
      <c r="AH1416" t="n">
        <v>29267.93839147473</v>
      </c>
      <c r="AI1416" t="n">
        <v>21094.81781601885</v>
      </c>
      <c r="AJ1416" t="n">
        <v>-17.25586388056762</v>
      </c>
      <c r="AK1416" t="n">
        <v>8.868495295298651</v>
      </c>
      <c r="AL1416" t="n">
        <v>-17.46424367526899</v>
      </c>
      <c r="AM1416" t="n">
        <v>2.158067189184636</v>
      </c>
      <c r="AN1416" t="n">
        <v>2.220351329275083</v>
      </c>
      <c r="AO1416" t="n">
        <v>594.26675164189</v>
      </c>
      <c r="AP1416" t="n">
        <v>868694.9098844245</v>
      </c>
      <c r="AQ1416" t="n">
        <v>0.2029902642461839</v>
      </c>
      <c r="AR1416" t="n">
        <v>0.3149729350989075</v>
      </c>
      <c r="AS1416" t="n">
        <v>0.0998857209491905</v>
      </c>
      <c r="AT1416" t="n">
        <v>0.2118425535315155</v>
      </c>
      <c r="AU1416" t="n">
        <v>0.1703085261742027</v>
      </c>
      <c r="AV1416" t="n">
        <v>6.851350035478192</v>
      </c>
      <c r="AW1416" t="n">
        <v>143.4050651963591</v>
      </c>
      <c r="AX1416" t="n">
        <v>4760.064297260533</v>
      </c>
      <c r="AY1416" t="n">
        <v>24441.85472453694</v>
      </c>
      <c r="AZ1416" t="n">
        <v>166299.7466912071</v>
      </c>
      <c r="BA1416" t="n">
        <v>6412.348555820722</v>
      </c>
      <c r="BB1416" t="n">
        <v>1843.542652471409</v>
      </c>
      <c r="BC1416" t="n">
        <v>8255.891208292131</v>
      </c>
      <c r="BD1416" t="n">
        <v>2.176381526670442</v>
      </c>
      <c r="BE1416" t="n">
        <v>0.01831433748580253</v>
      </c>
      <c r="BF1416" t="n">
        <v>3.670362916170198</v>
      </c>
      <c r="BG1416" t="n">
        <v>1.450011586895098</v>
      </c>
      <c r="BH1416" t="n">
        <v>732.2878848208326</v>
      </c>
      <c r="BI1416" t="n">
        <v>138.0211331789421</v>
      </c>
      <c r="BJ1416" t="n">
        <v>45703.23657283344</v>
      </c>
      <c r="BK1416" t="n">
        <v>374.385663288221</v>
      </c>
      <c r="BL1416" t="n">
        <v>-592.4461937700326</v>
      </c>
      <c r="BM1416" t="n">
        <v>-13.60409355781483</v>
      </c>
      <c r="BN1416" t="n">
        <v>27499.85197031507</v>
      </c>
      <c r="BO1416" t="n">
        <v>4179.648140860655</v>
      </c>
      <c r="BP1416" t="n">
        <v>0.238835955195501</v>
      </c>
      <c r="BQ1416" t="n">
        <v>3.322496556811199</v>
      </c>
      <c r="BR1416" t="n">
        <v>110.0829754230666</v>
      </c>
      <c r="BS1416" t="n">
        <v>5354.24697070819</v>
      </c>
      <c r="BT1416" t="n">
        <v>5073.190970940513</v>
      </c>
      <c r="BU1416" t="n">
        <v>4200.539238030521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</v>
      </c>
      <c r="C1417" t="n">
        <v>81</v>
      </c>
      <c r="D1417" t="n">
        <v>877.3494820925838</v>
      </c>
      <c r="E1417" t="n">
        <v>7.71346022087267</v>
      </c>
      <c r="F1417" t="n">
        <v>168.2320885979591</v>
      </c>
      <c r="G1417" t="n">
        <v>2185.193056529515</v>
      </c>
      <c r="H1417" t="n">
        <v>184021.053983744</v>
      </c>
      <c r="I1417" t="n">
        <v>147899.3470490745</v>
      </c>
      <c r="J1417" t="n">
        <v>8485.263376029003</v>
      </c>
      <c r="K1417" t="n">
        <v>3830.184265549775</v>
      </c>
      <c r="L1417" t="n">
        <v>-1110.628215656947</v>
      </c>
      <c r="M1417" t="n">
        <v>2.176381526670442</v>
      </c>
      <c r="N1417" t="n">
        <v>3.670362916170198</v>
      </c>
      <c r="O1417" t="n">
        <v>721.1388981126065</v>
      </c>
      <c r="P1417" t="n">
        <v>0.01831433748580253</v>
      </c>
      <c r="Q1417" t="n">
        <v>1.450011586895098</v>
      </c>
      <c r="R1417" t="n">
        <v>138.0211331789421</v>
      </c>
      <c r="S1417" t="n">
        <v>201.8574588799031</v>
      </c>
      <c r="T1417" t="n">
        <v>3113.554745582705</v>
      </c>
      <c r="U1417" t="n">
        <v>66696.74863621959</v>
      </c>
      <c r="V1417" t="n">
        <v>565</v>
      </c>
      <c r="W1417" t="n">
        <v>888</v>
      </c>
      <c r="X1417" t="n">
        <v>543</v>
      </c>
      <c r="Y1417" t="n">
        <v>0</v>
      </c>
      <c r="Z1417" t="n">
        <v>1.16001502930235</v>
      </c>
      <c r="AA1417" t="n">
        <v>13.15716373265916</v>
      </c>
      <c r="AB1417" t="n">
        <v>388.5017741804861</v>
      </c>
      <c r="AC1417" t="n">
        <v>1618.437835843319</v>
      </c>
      <c r="AD1417" t="n">
        <v>4501.538203694206</v>
      </c>
      <c r="AE1417" t="n">
        <v>1.567108062004249</v>
      </c>
      <c r="AF1417" t="n">
        <v>21.84150450321867</v>
      </c>
      <c r="AG1417" t="n">
        <v>345.8238988926058</v>
      </c>
      <c r="AH1417" t="n">
        <v>29267.95138813243</v>
      </c>
      <c r="AI1417" t="n">
        <v>21094.81781601885</v>
      </c>
      <c r="AJ1417" t="n">
        <v>-0.7577377807498055</v>
      </c>
      <c r="AK1417" t="n">
        <v>9.07614004261551</v>
      </c>
      <c r="AL1417" t="n">
        <v>-32.67738039944454</v>
      </c>
      <c r="AM1417" t="n">
        <v>2.158067189184636</v>
      </c>
      <c r="AN1417" t="n">
        <v>2.220351329275083</v>
      </c>
      <c r="AO1417" t="n">
        <v>583.1177649336638</v>
      </c>
      <c r="AP1417" t="n">
        <v>869188.6980135525</v>
      </c>
      <c r="AQ1417" t="n">
        <v>0.2029801442082424</v>
      </c>
      <c r="AR1417" t="n">
        <v>0.3151475645478601</v>
      </c>
      <c r="AS1417" t="n">
        <v>0.09993462364549492</v>
      </c>
      <c r="AT1417" t="n">
        <v>0.2117260591488241</v>
      </c>
      <c r="AU1417" t="n">
        <v>0.1702116084495784</v>
      </c>
      <c r="AV1417" t="n">
        <v>6.850478792015401</v>
      </c>
      <c r="AW1417" t="n">
        <v>143.382125349745</v>
      </c>
      <c r="AX1417" t="n">
        <v>4759.339799774264</v>
      </c>
      <c r="AY1417" t="n">
        <v>24441.95010457745</v>
      </c>
      <c r="AZ1417" t="n">
        <v>166287.9755095876</v>
      </c>
      <c r="BA1417" t="n">
        <v>6412.348555820722</v>
      </c>
      <c r="BB1417" t="n">
        <v>1843.542652471409</v>
      </c>
      <c r="BC1417" t="n">
        <v>8255.891208292131</v>
      </c>
      <c r="BD1417" t="n">
        <v>2.176381526670442</v>
      </c>
      <c r="BE1417" t="n">
        <v>0.01831433748580253</v>
      </c>
      <c r="BF1417" t="n">
        <v>3.670362916170198</v>
      </c>
      <c r="BG1417" t="n">
        <v>1.450011586895098</v>
      </c>
      <c r="BH1417" t="n">
        <v>721.1388981126065</v>
      </c>
      <c r="BI1417" t="n">
        <v>138.0211331789421</v>
      </c>
      <c r="BJ1417" t="n">
        <v>45703.23657283344</v>
      </c>
      <c r="BK1417" t="n">
        <v>374.385663288221</v>
      </c>
      <c r="BL1417" t="n">
        <v>-592.4461937700326</v>
      </c>
      <c r="BM1417" t="n">
        <v>-13.60409355781483</v>
      </c>
      <c r="BN1417" t="n">
        <v>27056.67484310893</v>
      </c>
      <c r="BO1417" t="n">
        <v>4179.648140860655</v>
      </c>
      <c r="BP1417" t="n">
        <v>0.238835955195501</v>
      </c>
      <c r="BQ1417" t="n">
        <v>3.322496556811199</v>
      </c>
      <c r="BR1417" t="n">
        <v>86.35145556877735</v>
      </c>
      <c r="BS1417" t="n">
        <v>5354.24697070819</v>
      </c>
      <c r="BT1417" t="n">
        <v>5073.190970940513</v>
      </c>
      <c r="BU1417" t="n">
        <v>3257.20088195379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214</v>
      </c>
      <c r="C1418" t="n">
        <v>81</v>
      </c>
      <c r="D1418" t="n">
        <v>877.352721415432</v>
      </c>
      <c r="E1418" t="n">
        <v>7.732840613979292</v>
      </c>
      <c r="F1418" t="n">
        <v>168.1450948511609</v>
      </c>
      <c r="G1418" t="n">
        <v>2178.688773163351</v>
      </c>
      <c r="H1418" t="n">
        <v>184023.5321256435</v>
      </c>
      <c r="I1418" t="n">
        <v>147899.3470490745</v>
      </c>
      <c r="J1418" t="n">
        <v>8481.446354458145</v>
      </c>
      <c r="K1418" t="n">
        <v>3830.184265549775</v>
      </c>
      <c r="L1418" t="n">
        <v>-1110.628215656947</v>
      </c>
      <c r="M1418" t="n">
        <v>2.373665492893414</v>
      </c>
      <c r="N1418" t="n">
        <v>2.327610931220535</v>
      </c>
      <c r="O1418" t="n">
        <v>721.1388981126065</v>
      </c>
      <c r="P1418" t="n">
        <v>0.03421472363034839</v>
      </c>
      <c r="Q1418" t="n">
        <v>1.450011586895098</v>
      </c>
      <c r="R1418" t="n">
        <v>138.0211331789421</v>
      </c>
      <c r="S1418" t="n">
        <v>202.0882511062617</v>
      </c>
      <c r="T1418" t="n">
        <v>3114.98545647344</v>
      </c>
      <c r="U1418" t="n">
        <v>66703.26256347884</v>
      </c>
      <c r="V1418" t="n">
        <v>566.3333333333334</v>
      </c>
      <c r="W1418" t="n">
        <v>888.6666666666666</v>
      </c>
      <c r="X1418" t="n">
        <v>544.3333333333334</v>
      </c>
      <c r="Y1418" t="n">
        <v>0</v>
      </c>
      <c r="Z1418" t="n">
        <v>1.161809218318973</v>
      </c>
      <c r="AA1418" t="n">
        <v>13.17148357701851</v>
      </c>
      <c r="AB1418" t="n">
        <v>388.5027196805133</v>
      </c>
      <c r="AC1418" t="n">
        <v>1618.527888869397</v>
      </c>
      <c r="AD1418" t="n">
        <v>4501.538362698067</v>
      </c>
      <c r="AE1418" t="n">
        <v>1.567789468924763</v>
      </c>
      <c r="AF1418" t="n">
        <v>21.84694482369065</v>
      </c>
      <c r="AG1418" t="n">
        <v>345.8243858227186</v>
      </c>
      <c r="AH1418" t="n">
        <v>29268.04144115851</v>
      </c>
      <c r="AI1418" t="n">
        <v>21094.81787640621</v>
      </c>
      <c r="AJ1418" t="n">
        <v>5.014330015925442</v>
      </c>
      <c r="AK1418" t="n">
        <v>5.264463375489426</v>
      </c>
      <c r="AL1418" t="n">
        <v>-53.41411133854273</v>
      </c>
      <c r="AM1418" t="n">
        <v>2.339450769263063</v>
      </c>
      <c r="AN1418" t="n">
        <v>0.8775993443254198</v>
      </c>
      <c r="AO1418" t="n">
        <v>583.1177649336638</v>
      </c>
      <c r="AP1418" t="n">
        <v>868921.8241484124</v>
      </c>
      <c r="AQ1418" t="n">
        <v>0.2028880744822934</v>
      </c>
      <c r="AR1418" t="n">
        <v>0.315040937399897</v>
      </c>
      <c r="AS1418" t="n">
        <v>0.1000164702799119</v>
      </c>
      <c r="AT1418" t="n">
        <v>0.2117914982936494</v>
      </c>
      <c r="AU1418" t="n">
        <v>0.1702630195442484</v>
      </c>
      <c r="AV1418" t="n">
        <v>6.850186049271511</v>
      </c>
      <c r="AW1418" t="n">
        <v>143.3765981354124</v>
      </c>
      <c r="AX1418" t="n">
        <v>4758.680343285132</v>
      </c>
      <c r="AY1418" t="n">
        <v>24441.13729715945</v>
      </c>
      <c r="AZ1418" t="n">
        <v>166271.4515522731</v>
      </c>
      <c r="BA1418" t="n">
        <v>6412.348555820722</v>
      </c>
      <c r="BB1418" t="n">
        <v>2207.026128450017</v>
      </c>
      <c r="BC1418" t="n">
        <v>8619.374684270739</v>
      </c>
      <c r="BD1418" t="n">
        <v>2.373665492893414</v>
      </c>
      <c r="BE1418" t="n">
        <v>0.03421472363034839</v>
      </c>
      <c r="BF1418" t="n">
        <v>2.327610931220535</v>
      </c>
      <c r="BG1418" t="n">
        <v>1.450011586895098</v>
      </c>
      <c r="BH1418" t="n">
        <v>721.1388981126065</v>
      </c>
      <c r="BI1418" t="n">
        <v>138.0211331789421</v>
      </c>
      <c r="BJ1418" t="n">
        <v>50213.15608961009</v>
      </c>
      <c r="BK1418" t="n">
        <v>737.8691392668285</v>
      </c>
      <c r="BL1418" t="n">
        <v>-2778.063740952373</v>
      </c>
      <c r="BM1418" t="n">
        <v>-13.60409355781483</v>
      </c>
      <c r="BN1418" t="n">
        <v>27056.67484310893</v>
      </c>
      <c r="BO1418" t="n">
        <v>4179.648140860655</v>
      </c>
      <c r="BP1418" t="n">
        <v>0.3048446246362464</v>
      </c>
      <c r="BQ1418" t="n">
        <v>1.978282908409141</v>
      </c>
      <c r="BR1418" t="n">
        <v>86.35145556877735</v>
      </c>
      <c r="BS1418" t="n">
        <v>6863.20784718823</v>
      </c>
      <c r="BT1418" t="n">
        <v>2885.194252231757</v>
      </c>
      <c r="BU1418" t="n">
        <v>3257.20088195379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214</v>
      </c>
      <c r="C1419" t="n">
        <v>81</v>
      </c>
      <c r="D1419" t="n">
        <v>877.3559685766936</v>
      </c>
      <c r="E1419" t="n">
        <v>7.737497733332641</v>
      </c>
      <c r="F1419" t="n">
        <v>168.1017229024368</v>
      </c>
      <c r="G1419" t="n">
        <v>2178.661041215677</v>
      </c>
      <c r="H1419" t="n">
        <v>184026.0036651106</v>
      </c>
      <c r="I1419" t="n">
        <v>147899.3470490745</v>
      </c>
      <c r="J1419" t="n">
        <v>8479.537843672717</v>
      </c>
      <c r="K1419" t="n">
        <v>3830.184265549775</v>
      </c>
      <c r="L1419" t="n">
        <v>-1110.628215656947</v>
      </c>
      <c r="M1419" t="n">
        <v>2.472307476004901</v>
      </c>
      <c r="N1419" t="n">
        <v>1.656234938745704</v>
      </c>
      <c r="O1419" t="n">
        <v>721.1388981126065</v>
      </c>
      <c r="P1419" t="n">
        <v>0.04216491670262131</v>
      </c>
      <c r="Q1419" t="n">
        <v>1.450011586895098</v>
      </c>
      <c r="R1419" t="n">
        <v>138.0211331789421</v>
      </c>
      <c r="S1419" t="n">
        <v>202.2092586852418</v>
      </c>
      <c r="T1419" t="n">
        <v>3115.700811918808</v>
      </c>
      <c r="U1419" t="n">
        <v>66709.73896403251</v>
      </c>
      <c r="V1419" t="n">
        <v>567</v>
      </c>
      <c r="W1419" t="n">
        <v>889</v>
      </c>
      <c r="X1419" t="n">
        <v>545.6666666666666</v>
      </c>
      <c r="Y1419" t="n">
        <v>0</v>
      </c>
      <c r="Z1419" t="n">
        <v>1.16328470142807</v>
      </c>
      <c r="AA1419" t="n">
        <v>13.17864510859363</v>
      </c>
      <c r="AB1419" t="n">
        <v>388.5038264325619</v>
      </c>
      <c r="AC1419" t="n">
        <v>1618.617781587991</v>
      </c>
      <c r="AD1419" t="n">
        <v>4501.538442199998</v>
      </c>
      <c r="AE1419" t="n">
        <v>1.568349835801323</v>
      </c>
      <c r="AF1419" t="n">
        <v>21.84966659332207</v>
      </c>
      <c r="AG1419" t="n">
        <v>345.8249331222284</v>
      </c>
      <c r="AH1419" t="n">
        <v>29268.13133387711</v>
      </c>
      <c r="AI1419" t="n">
        <v>21094.81790659989</v>
      </c>
      <c r="AJ1419" t="n">
        <v>30.53734159260225</v>
      </c>
      <c r="AK1419" t="n">
        <v>3.04218415735248</v>
      </c>
      <c r="AL1419" t="n">
        <v>-61.82076271379383</v>
      </c>
      <c r="AM1419" t="n">
        <v>2.430142559302277</v>
      </c>
      <c r="AN1419" t="n">
        <v>0.2062233518505883</v>
      </c>
      <c r="AO1419" t="n">
        <v>583.1177649336638</v>
      </c>
      <c r="AP1419" t="n">
        <v>869208.9166808403</v>
      </c>
      <c r="AQ1419" t="n">
        <v>0.203627191135419</v>
      </c>
      <c r="AR1419" t="n">
        <v>0.3147934855933912</v>
      </c>
      <c r="AS1419" t="n">
        <v>0.09964507243472809</v>
      </c>
      <c r="AT1419" t="n">
        <v>0.2117243964834103</v>
      </c>
      <c r="AU1419" t="n">
        <v>0.1702098543530513</v>
      </c>
      <c r="AV1419" t="n">
        <v>6.849669782569919</v>
      </c>
      <c r="AW1419" t="n">
        <v>143.3663381793851</v>
      </c>
      <c r="AX1419" t="n">
        <v>4758.021204437918</v>
      </c>
      <c r="AY1419" t="n">
        <v>24443.24658522447</v>
      </c>
      <c r="AZ1419" t="n">
        <v>166262.9725725231</v>
      </c>
      <c r="BA1419" t="n">
        <v>6412.348555820722</v>
      </c>
      <c r="BB1419" t="n">
        <v>2388.767866439321</v>
      </c>
      <c r="BC1419" t="n">
        <v>8801.116422260042</v>
      </c>
      <c r="BD1419" t="n">
        <v>2.472307476004901</v>
      </c>
      <c r="BE1419" t="n">
        <v>0.04216491670262131</v>
      </c>
      <c r="BF1419" t="n">
        <v>1.656234938745704</v>
      </c>
      <c r="BG1419" t="n">
        <v>1.450011586895098</v>
      </c>
      <c r="BH1419" t="n">
        <v>721.1388981126065</v>
      </c>
      <c r="BI1419" t="n">
        <v>138.0211331789421</v>
      </c>
      <c r="BJ1419" t="n">
        <v>52468.11584799842</v>
      </c>
      <c r="BK1419" t="n">
        <v>919.6108772561323</v>
      </c>
      <c r="BL1419" t="n">
        <v>-3870.872514543543</v>
      </c>
      <c r="BM1419" t="n">
        <v>-13.60409355781483</v>
      </c>
      <c r="BN1419" t="n">
        <v>27056.67484310893</v>
      </c>
      <c r="BO1419" t="n">
        <v>4179.648140860655</v>
      </c>
      <c r="BP1419" t="n">
        <v>0.337848959356619</v>
      </c>
      <c r="BQ1419" t="n">
        <v>1.306176084208112</v>
      </c>
      <c r="BR1419" t="n">
        <v>86.35145556877735</v>
      </c>
      <c r="BS1419" t="n">
        <v>7617.688285428249</v>
      </c>
      <c r="BT1419" t="n">
        <v>1791.195892877379</v>
      </c>
      <c r="BU1419" t="n">
        <v>3257.20088195379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214</v>
      </c>
      <c r="C1420" t="n">
        <v>81</v>
      </c>
      <c r="D1420" t="n">
        <v>877.3598222442765</v>
      </c>
      <c r="E1420" t="n">
        <v>7.734997802275134</v>
      </c>
      <c r="F1420" t="n">
        <v>168.1025115343784</v>
      </c>
      <c r="G1420" t="n">
        <v>2180.291758664086</v>
      </c>
      <c r="H1420" t="n">
        <v>184027.3325162894</v>
      </c>
      <c r="I1420" t="n">
        <v>147899.3470490745</v>
      </c>
      <c r="J1420" t="n">
        <v>8479.537843672717</v>
      </c>
      <c r="K1420" t="n">
        <v>3830.184265549775</v>
      </c>
      <c r="L1420" t="n">
        <v>-1110.628215656947</v>
      </c>
      <c r="M1420" t="n">
        <v>2.472307476004901</v>
      </c>
      <c r="N1420" t="n">
        <v>1.656234938745704</v>
      </c>
      <c r="O1420" t="n">
        <v>721.1388981126065</v>
      </c>
      <c r="P1420" t="n">
        <v>0.04216491670262131</v>
      </c>
      <c r="Q1420" t="n">
        <v>1.450011586895098</v>
      </c>
      <c r="R1420" t="n">
        <v>138.0211331789421</v>
      </c>
      <c r="S1420" t="n">
        <v>202.2120644181421</v>
      </c>
      <c r="T1420" t="n">
        <v>3115.700811918808</v>
      </c>
      <c r="U1420" t="n">
        <v>66711.34868249456</v>
      </c>
      <c r="V1420" t="n">
        <v>567</v>
      </c>
      <c r="W1420" t="n">
        <v>889</v>
      </c>
      <c r="X1420" t="n">
        <v>546</v>
      </c>
      <c r="Y1420" t="n">
        <v>0</v>
      </c>
      <c r="Z1420" t="n">
        <v>1.163573913567387</v>
      </c>
      <c r="AA1420" t="n">
        <v>13.17865528315007</v>
      </c>
      <c r="AB1420" t="n">
        <v>388.5045716460433</v>
      </c>
      <c r="AC1420" t="n">
        <v>1618.666080745394</v>
      </c>
      <c r="AD1420" t="n">
        <v>4501.538442199998</v>
      </c>
      <c r="AE1420" t="n">
        <v>1.5684596853484</v>
      </c>
      <c r="AF1420" t="n">
        <v>21.84967676787851</v>
      </c>
      <c r="AG1420" t="n">
        <v>345.8255132519191</v>
      </c>
      <c r="AH1420" t="n">
        <v>29268.17963303451</v>
      </c>
      <c r="AI1420" t="n">
        <v>21094.81790659989</v>
      </c>
      <c r="AJ1420" t="n">
        <v>52.55194481110251</v>
      </c>
      <c r="AK1420" t="n">
        <v>3.097241398364365</v>
      </c>
      <c r="AL1420" t="n">
        <v>-89.42350513122277</v>
      </c>
      <c r="AM1420" t="n">
        <v>2.430142559302277</v>
      </c>
      <c r="AN1420" t="n">
        <v>0.2062233518505883</v>
      </c>
      <c r="AO1420" t="n">
        <v>583.1177649336638</v>
      </c>
      <c r="AP1420" t="n">
        <v>869001.7176360432</v>
      </c>
      <c r="AQ1420" t="n">
        <v>0.2033183980611026</v>
      </c>
      <c r="AR1420" t="n">
        <v>0.3147660703320986</v>
      </c>
      <c r="AS1420" t="n">
        <v>0.09989052603476196</v>
      </c>
      <c r="AT1420" t="n">
        <v>0.2117777229093715</v>
      </c>
      <c r="AU1420" t="n">
        <v>0.1702472826626652</v>
      </c>
      <c r="AV1420" t="n">
        <v>6.850066546714614</v>
      </c>
      <c r="AW1420" t="n">
        <v>143.3715333361652</v>
      </c>
      <c r="AX1420" t="n">
        <v>4758.060909850023</v>
      </c>
      <c r="AY1420" t="n">
        <v>24443.63930397136</v>
      </c>
      <c r="AZ1420" t="n">
        <v>166262.5628075134</v>
      </c>
      <c r="BA1420" t="n">
        <v>6412.348555820722</v>
      </c>
      <c r="BB1420" t="n">
        <v>2388.767866439321</v>
      </c>
      <c r="BC1420" t="n">
        <v>8801.116422260042</v>
      </c>
      <c r="BD1420" t="n">
        <v>2.472307476004901</v>
      </c>
      <c r="BE1420" t="n">
        <v>0.04216491670262131</v>
      </c>
      <c r="BF1420" t="n">
        <v>1.656234938745704</v>
      </c>
      <c r="BG1420" t="n">
        <v>1.450011586895098</v>
      </c>
      <c r="BH1420" t="n">
        <v>721.1388981126065</v>
      </c>
      <c r="BI1420" t="n">
        <v>138.0211331789421</v>
      </c>
      <c r="BJ1420" t="n">
        <v>52468.11584799842</v>
      </c>
      <c r="BK1420" t="n">
        <v>919.6108772561323</v>
      </c>
      <c r="BL1420" t="n">
        <v>-3870.872514543543</v>
      </c>
      <c r="BM1420" t="n">
        <v>-13.60409355781483</v>
      </c>
      <c r="BN1420" t="n">
        <v>27056.67484310893</v>
      </c>
      <c r="BO1420" t="n">
        <v>4179.648140860655</v>
      </c>
      <c r="BP1420" t="n">
        <v>0.337848959356619</v>
      </c>
      <c r="BQ1420" t="n">
        <v>1.306176084208112</v>
      </c>
      <c r="BR1420" t="n">
        <v>86.35145556877735</v>
      </c>
      <c r="BS1420" t="n">
        <v>7617.688285428249</v>
      </c>
      <c r="BT1420" t="n">
        <v>1791.195892877379</v>
      </c>
      <c r="BU1420" t="n">
        <v>3257.20088195379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214</v>
      </c>
      <c r="C1421" t="n">
        <v>81</v>
      </c>
      <c r="D1421" t="n">
        <v>877.3770330482881</v>
      </c>
      <c r="E1421" t="n">
        <v>7.735087898927977</v>
      </c>
      <c r="F1421" t="n">
        <v>168.1042410284905</v>
      </c>
      <c r="G1421" t="n">
        <v>2180.337112346011</v>
      </c>
      <c r="H1421" t="n">
        <v>184037.7003221113</v>
      </c>
      <c r="I1421" t="n">
        <v>147899.3470490745</v>
      </c>
      <c r="J1421" t="n">
        <v>8479.537843672717</v>
      </c>
      <c r="K1421" t="n">
        <v>3830.184265549775</v>
      </c>
      <c r="L1421" t="n">
        <v>-1110.628215656947</v>
      </c>
      <c r="M1421" t="n">
        <v>2.472307476004901</v>
      </c>
      <c r="N1421" t="n">
        <v>1.656234938745704</v>
      </c>
      <c r="O1421" t="n">
        <v>721.1388981126065</v>
      </c>
      <c r="P1421" t="n">
        <v>0.04216491670262131</v>
      </c>
      <c r="Q1421" t="n">
        <v>1.450011586895098</v>
      </c>
      <c r="R1421" t="n">
        <v>138.0211331789421</v>
      </c>
      <c r="S1421" t="n">
        <v>202.2120644181421</v>
      </c>
      <c r="T1421" t="n">
        <v>3115.700811918808</v>
      </c>
      <c r="U1421" t="n">
        <v>66711.34868249456</v>
      </c>
      <c r="V1421" t="n">
        <v>567</v>
      </c>
      <c r="W1421" t="n">
        <v>889</v>
      </c>
      <c r="X1421" t="n">
        <v>546</v>
      </c>
      <c r="Y1421" t="n">
        <v>0</v>
      </c>
      <c r="Z1421" t="n">
        <v>1.163574009279351</v>
      </c>
      <c r="AA1421" t="n">
        <v>13.17867758659968</v>
      </c>
      <c r="AB1421" t="n">
        <v>388.5056221743577</v>
      </c>
      <c r="AC1421" t="n">
        <v>1619.042997752445</v>
      </c>
      <c r="AD1421" t="n">
        <v>4501.538442199998</v>
      </c>
      <c r="AE1421" t="n">
        <v>1.568459781060364</v>
      </c>
      <c r="AF1421" t="n">
        <v>21.84969907132812</v>
      </c>
      <c r="AG1421" t="n">
        <v>345.8265637802334</v>
      </c>
      <c r="AH1421" t="n">
        <v>29268.55655004156</v>
      </c>
      <c r="AI1421" t="n">
        <v>21094.81790659989</v>
      </c>
      <c r="AJ1421" t="n">
        <v>49.15974573453955</v>
      </c>
      <c r="AK1421" t="n">
        <v>3.043035087145468</v>
      </c>
      <c r="AL1421" t="n">
        <v>-155.7593708152543</v>
      </c>
      <c r="AM1421" t="n">
        <v>2.430142559302277</v>
      </c>
      <c r="AN1421" t="n">
        <v>0.2062233518505883</v>
      </c>
      <c r="AO1421" t="n">
        <v>583.1177649336638</v>
      </c>
      <c r="AP1421" t="n">
        <v>869101.6390265127</v>
      </c>
      <c r="AQ1421" t="n">
        <v>0.2032538845220378</v>
      </c>
      <c r="AR1421" t="n">
        <v>0.3147053547320774</v>
      </c>
      <c r="AS1421" t="n">
        <v>0.1000581189292329</v>
      </c>
      <c r="AT1421" t="n">
        <v>0.2117549037061488</v>
      </c>
      <c r="AU1421" t="n">
        <v>0.1702277381105029</v>
      </c>
      <c r="AV1421" t="n">
        <v>6.848603655596826</v>
      </c>
      <c r="AW1421" t="n">
        <v>143.3422270838285</v>
      </c>
      <c r="AX1421" t="n">
        <v>4756.313378773924</v>
      </c>
      <c r="AY1421" t="n">
        <v>24448.96922461359</v>
      </c>
      <c r="AZ1421" t="n">
        <v>166223.5776704839</v>
      </c>
      <c r="BA1421" t="n">
        <v>6412.348555820722</v>
      </c>
      <c r="BB1421" t="n">
        <v>2388.767866439321</v>
      </c>
      <c r="BC1421" t="n">
        <v>8801.116422260042</v>
      </c>
      <c r="BD1421" t="n">
        <v>2.472307476004901</v>
      </c>
      <c r="BE1421" t="n">
        <v>0.04216491670262131</v>
      </c>
      <c r="BF1421" t="n">
        <v>1.656234938745704</v>
      </c>
      <c r="BG1421" t="n">
        <v>1.450011586895098</v>
      </c>
      <c r="BH1421" t="n">
        <v>721.1388981126065</v>
      </c>
      <c r="BI1421" t="n">
        <v>138.0211331789421</v>
      </c>
      <c r="BJ1421" t="n">
        <v>52468.11584799842</v>
      </c>
      <c r="BK1421" t="n">
        <v>919.6108772561323</v>
      </c>
      <c r="BL1421" t="n">
        <v>-3870.872514543543</v>
      </c>
      <c r="BM1421" t="n">
        <v>-13.60409355781483</v>
      </c>
      <c r="BN1421" t="n">
        <v>27056.67484310893</v>
      </c>
      <c r="BO1421" t="n">
        <v>4179.648140860655</v>
      </c>
      <c r="BP1421" t="n">
        <v>0.337848959356619</v>
      </c>
      <c r="BQ1421" t="n">
        <v>1.306176084208112</v>
      </c>
      <c r="BR1421" t="n">
        <v>86.35145556877735</v>
      </c>
      <c r="BS1421" t="n">
        <v>7617.688285428249</v>
      </c>
      <c r="BT1421" t="n">
        <v>1791.195892877379</v>
      </c>
      <c r="BU1421" t="n">
        <v>3257.20088195379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214</v>
      </c>
      <c r="C1422" t="n">
        <v>81</v>
      </c>
      <c r="D1422" t="n">
        <v>877.3804576015024</v>
      </c>
      <c r="E1422" t="n">
        <v>7.735109407309523</v>
      </c>
      <c r="F1422" t="n">
        <v>168.105090427852</v>
      </c>
      <c r="G1422" t="n">
        <v>2180.360887456245</v>
      </c>
      <c r="H1422" t="n">
        <v>184038.2690353657</v>
      </c>
      <c r="I1422" t="n">
        <v>147899.3470490745</v>
      </c>
      <c r="J1422" t="n">
        <v>8479.537843672717</v>
      </c>
      <c r="K1422" t="n">
        <v>3830.184265549775</v>
      </c>
      <c r="L1422" t="n">
        <v>-1110.628215656947</v>
      </c>
      <c r="M1422" t="n">
        <v>2.472307476004901</v>
      </c>
      <c r="N1422" t="n">
        <v>1.656234938745704</v>
      </c>
      <c r="O1422" t="n">
        <v>727.7859915276667</v>
      </c>
      <c r="P1422" t="n">
        <v>0.04216491670262131</v>
      </c>
      <c r="Q1422" t="n">
        <v>1.45898697941503</v>
      </c>
      <c r="R1422" t="n">
        <v>138.0211331789421</v>
      </c>
      <c r="S1422" t="n">
        <v>202.2120644181421</v>
      </c>
      <c r="T1422" t="n">
        <v>3115.709787311328</v>
      </c>
      <c r="U1422" t="n">
        <v>66717.99577590961</v>
      </c>
      <c r="V1422" t="n">
        <v>567.6666666666666</v>
      </c>
      <c r="W1422" t="n">
        <v>889.6666666666666</v>
      </c>
      <c r="X1422" t="n">
        <v>546</v>
      </c>
      <c r="Y1422" t="n">
        <v>0</v>
      </c>
      <c r="Z1422" t="n">
        <v>1.163574031895913</v>
      </c>
      <c r="AA1422" t="n">
        <v>13.17868853551076</v>
      </c>
      <c r="AB1422" t="n">
        <v>388.5314435210979</v>
      </c>
      <c r="AC1422" t="n">
        <v>1619.063700031881</v>
      </c>
      <c r="AD1422" t="n">
        <v>4501.538443127916</v>
      </c>
      <c r="AE1422" t="n">
        <v>1.568459803676926</v>
      </c>
      <c r="AF1422" t="n">
        <v>21.8497100202392</v>
      </c>
      <c r="AG1422" t="n">
        <v>345.8367133170241</v>
      </c>
      <c r="AH1422" t="n">
        <v>29268.57725232099</v>
      </c>
      <c r="AI1422" t="n">
        <v>21094.81790695229</v>
      </c>
      <c r="AJ1422" t="n">
        <v>45.57166796555725</v>
      </c>
      <c r="AK1422" t="n">
        <v>3.01131121274958</v>
      </c>
      <c r="AL1422" t="n">
        <v>-182.0266180529128</v>
      </c>
      <c r="AM1422" t="n">
        <v>2.430142559302277</v>
      </c>
      <c r="AN1422" t="n">
        <v>0.1972479593306568</v>
      </c>
      <c r="AO1422" t="n">
        <v>589.764858348724</v>
      </c>
      <c r="AP1422" t="n">
        <v>869529.178347167</v>
      </c>
      <c r="AQ1422" t="n">
        <v>0.2031957161059123</v>
      </c>
      <c r="AR1422" t="n">
        <v>0.3146430736646826</v>
      </c>
      <c r="AS1422" t="n">
        <v>0.1003498606492225</v>
      </c>
      <c r="AT1422" t="n">
        <v>0.2116627098782016</v>
      </c>
      <c r="AU1422" t="n">
        <v>0.170148639701981</v>
      </c>
      <c r="AV1422" t="n">
        <v>6.845526462515642</v>
      </c>
      <c r="AW1422" t="n">
        <v>143.2821048800293</v>
      </c>
      <c r="AX1422" t="n">
        <v>4753.02128195321</v>
      </c>
      <c r="AY1422" t="n">
        <v>24441.23491310854</v>
      </c>
      <c r="AZ1422" t="n">
        <v>166154.8287566405</v>
      </c>
      <c r="BA1422" t="n">
        <v>6412.348555820722</v>
      </c>
      <c r="BB1422" t="n">
        <v>2403.375407519434</v>
      </c>
      <c r="BC1422" t="n">
        <v>8815.723963340155</v>
      </c>
      <c r="BD1422" t="n">
        <v>2.472307476004901</v>
      </c>
      <c r="BE1422" t="n">
        <v>0.04216491670262131</v>
      </c>
      <c r="BF1422" t="n">
        <v>1.656234938745704</v>
      </c>
      <c r="BG1422" t="n">
        <v>1.45898697941503</v>
      </c>
      <c r="BH1422" t="n">
        <v>727.7859915276667</v>
      </c>
      <c r="BI1422" t="n">
        <v>138.0211331789421</v>
      </c>
      <c r="BJ1422" t="n">
        <v>52468.11584799842</v>
      </c>
      <c r="BK1422" t="n">
        <v>919.6108772561323</v>
      </c>
      <c r="BL1422" t="n">
        <v>-3870.872514543543</v>
      </c>
      <c r="BM1422" t="n">
        <v>1.003447522298939</v>
      </c>
      <c r="BN1422" t="n">
        <v>27322.69164548146</v>
      </c>
      <c r="BO1422" t="n">
        <v>4179.648140860655</v>
      </c>
      <c r="BP1422" t="n">
        <v>0.337848959356619</v>
      </c>
      <c r="BQ1422" t="n">
        <v>1.306176084208112</v>
      </c>
      <c r="BR1422" t="n">
        <v>87.69653160739882</v>
      </c>
      <c r="BS1422" t="n">
        <v>7617.688285428249</v>
      </c>
      <c r="BT1422" t="n">
        <v>1791.195892877379</v>
      </c>
      <c r="BU1422" t="n">
        <v>3311.030850091639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214</v>
      </c>
      <c r="C1423" t="n">
        <v>81</v>
      </c>
      <c r="D1423" t="n">
        <v>877.3843528871499</v>
      </c>
      <c r="E1423" t="n">
        <v>7.73513026169713</v>
      </c>
      <c r="F1423" t="n">
        <v>168.1059077812093</v>
      </c>
      <c r="G1423" t="n">
        <v>2180.38186509732</v>
      </c>
      <c r="H1423" t="n">
        <v>184039.4832602523</v>
      </c>
      <c r="I1423" t="n">
        <v>147899.3470490745</v>
      </c>
      <c r="J1423" t="n">
        <v>8479.537843672717</v>
      </c>
      <c r="K1423" t="n">
        <v>3830.184265549775</v>
      </c>
      <c r="L1423" t="n">
        <v>-1110.628215656947</v>
      </c>
      <c r="M1423" t="n">
        <v>2.472307476004901</v>
      </c>
      <c r="N1423" t="n">
        <v>1.656234938745704</v>
      </c>
      <c r="O1423" t="n">
        <v>731.1095382351969</v>
      </c>
      <c r="P1423" t="n">
        <v>0.05989465092305133</v>
      </c>
      <c r="Q1423" t="n">
        <v>1.463474675674996</v>
      </c>
      <c r="R1423" t="n">
        <v>138.0211331789421</v>
      </c>
      <c r="S1423" t="n">
        <v>202.2297941523626</v>
      </c>
      <c r="T1423" t="n">
        <v>3115.714275007588</v>
      </c>
      <c r="U1423" t="n">
        <v>66721.31932261714</v>
      </c>
      <c r="V1423" t="n">
        <v>568</v>
      </c>
      <c r="W1423" t="n">
        <v>890.6666666666666</v>
      </c>
      <c r="X1423" t="n">
        <v>546</v>
      </c>
      <c r="Y1423" t="n">
        <v>0</v>
      </c>
      <c r="Z1423" t="n">
        <v>1.163574053828929</v>
      </c>
      <c r="AA1423" t="n">
        <v>13.17869907152674</v>
      </c>
      <c r="AB1423" t="n">
        <v>388.5445656665849</v>
      </c>
      <c r="AC1423" t="n">
        <v>1619.107899227625</v>
      </c>
      <c r="AD1423" t="n">
        <v>4501.538620889217</v>
      </c>
      <c r="AE1423" t="n">
        <v>1.568459825609942</v>
      </c>
      <c r="AF1423" t="n">
        <v>21.84972055625518</v>
      </c>
      <c r="AG1423" t="n">
        <v>345.8419995575366</v>
      </c>
      <c r="AH1423" t="n">
        <v>29268.62145151674</v>
      </c>
      <c r="AI1423" t="n">
        <v>21094.81797446295</v>
      </c>
      <c r="AJ1423" t="n">
        <v>65.38724150051908</v>
      </c>
      <c r="AK1423" t="n">
        <v>3.056672263357942</v>
      </c>
      <c r="AL1423" t="n">
        <v>-207.719745493436</v>
      </c>
      <c r="AM1423" t="n">
        <v>2.412412825081847</v>
      </c>
      <c r="AN1423" t="n">
        <v>0.192760263070691</v>
      </c>
      <c r="AO1423" t="n">
        <v>593.0884050562541</v>
      </c>
      <c r="AP1423" t="n">
        <v>869526.6163621511</v>
      </c>
      <c r="AQ1423" t="n">
        <v>0.2031968798173515</v>
      </c>
      <c r="AR1423" t="n">
        <v>0.3146455905707252</v>
      </c>
      <c r="AS1423" t="n">
        <v>0.100351250572396</v>
      </c>
      <c r="AT1423" t="n">
        <v>0.2116639876060598</v>
      </c>
      <c r="AU1423" t="n">
        <v>0.1701422914334676</v>
      </c>
      <c r="AV1423" t="n">
        <v>6.845543484720065</v>
      </c>
      <c r="AW1423" t="n">
        <v>143.2830819249392</v>
      </c>
      <c r="AX1423" t="n">
        <v>4753.060289989142</v>
      </c>
      <c r="AY1423" t="n">
        <v>24442.41473090129</v>
      </c>
      <c r="AZ1423" t="n">
        <v>166155.1880041934</v>
      </c>
      <c r="BA1423" t="n">
        <v>6412.348555820722</v>
      </c>
      <c r="BB1423" t="n">
        <v>2815.444285257778</v>
      </c>
      <c r="BC1423" t="n">
        <v>9227.792841078501</v>
      </c>
      <c r="BD1423" t="n">
        <v>2.472307476004901</v>
      </c>
      <c r="BE1423" t="n">
        <v>0.05989465092305133</v>
      </c>
      <c r="BF1423" t="n">
        <v>1.656234938745704</v>
      </c>
      <c r="BG1423" t="n">
        <v>1.463474675674996</v>
      </c>
      <c r="BH1423" t="n">
        <v>731.1095382351969</v>
      </c>
      <c r="BI1423" t="n">
        <v>138.0211331789421</v>
      </c>
      <c r="BJ1423" t="n">
        <v>52468.11584799842</v>
      </c>
      <c r="BK1423" t="n">
        <v>1324.375984454419</v>
      </c>
      <c r="BL1423" t="n">
        <v>-3870.872514543543</v>
      </c>
      <c r="BM1423" t="n">
        <v>8.307218062355826</v>
      </c>
      <c r="BN1423" t="n">
        <v>27455.70004666772</v>
      </c>
      <c r="BO1423" t="n">
        <v>4179.648140860655</v>
      </c>
      <c r="BP1423" t="n">
        <v>0.337848959356619</v>
      </c>
      <c r="BQ1423" t="n">
        <v>1.306176084208112</v>
      </c>
      <c r="BR1423" t="n">
        <v>88.36906962670957</v>
      </c>
      <c r="BS1423" t="n">
        <v>7617.688285428249</v>
      </c>
      <c r="BT1423" t="n">
        <v>1791.195892877379</v>
      </c>
      <c r="BU1423" t="n">
        <v>3337.945834160563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214</v>
      </c>
      <c r="C1424" t="n">
        <v>81</v>
      </c>
      <c r="D1424" t="n">
        <v>877.3852866677529</v>
      </c>
      <c r="E1424" t="n">
        <v>7.73513026169713</v>
      </c>
      <c r="F1424" t="n">
        <v>168.106095073384</v>
      </c>
      <c r="G1424" t="n">
        <v>2180.38916491115</v>
      </c>
      <c r="H1424" t="n">
        <v>184039.8112832684</v>
      </c>
      <c r="I1424" t="n">
        <v>147899.3470490745</v>
      </c>
      <c r="J1424" t="n">
        <v>8479.537843672717</v>
      </c>
      <c r="K1424" t="n">
        <v>3830.184265549775</v>
      </c>
      <c r="L1424" t="n">
        <v>-1110.628215656947</v>
      </c>
      <c r="M1424" t="n">
        <v>2.472307476004901</v>
      </c>
      <c r="N1424" t="n">
        <v>1.656234938745704</v>
      </c>
      <c r="O1424" t="n">
        <v>731.1095382351969</v>
      </c>
      <c r="P1424" t="n">
        <v>0.06875951803326634</v>
      </c>
      <c r="Q1424" t="n">
        <v>1.463474675674996</v>
      </c>
      <c r="R1424" t="n">
        <v>138.0211331789421</v>
      </c>
      <c r="S1424" t="n">
        <v>202.2386590194728</v>
      </c>
      <c r="T1424" t="n">
        <v>3115.714275007588</v>
      </c>
      <c r="U1424" t="n">
        <v>66721.31932261714</v>
      </c>
      <c r="V1424" t="n">
        <v>568</v>
      </c>
      <c r="W1424" t="n">
        <v>891</v>
      </c>
      <c r="X1424" t="n">
        <v>546</v>
      </c>
      <c r="Y1424" t="n">
        <v>0</v>
      </c>
      <c r="Z1424" t="n">
        <v>1.163574053828929</v>
      </c>
      <c r="AA1424" t="n">
        <v>13.17870148470897</v>
      </c>
      <c r="AB1424" t="n">
        <v>388.5447358980532</v>
      </c>
      <c r="AC1424" t="n">
        <v>1619.119839032243</v>
      </c>
      <c r="AD1424" t="n">
        <v>4501.538709537888</v>
      </c>
      <c r="AE1424" t="n">
        <v>1.568459825609942</v>
      </c>
      <c r="AF1424" t="n">
        <v>21.84972296943741</v>
      </c>
      <c r="AG1424" t="n">
        <v>345.8421697890047</v>
      </c>
      <c r="AH1424" t="n">
        <v>29268.63339132136</v>
      </c>
      <c r="AI1424" t="n">
        <v>21094.81800813017</v>
      </c>
      <c r="AJ1424" t="n">
        <v>83.20015135002727</v>
      </c>
      <c r="AK1424" t="n">
        <v>3.321847064239327</v>
      </c>
      <c r="AL1424" t="n">
        <v>-196.8427730114464</v>
      </c>
      <c r="AM1424" t="n">
        <v>2.403547957971631</v>
      </c>
      <c r="AN1424" t="n">
        <v>0.192760263070691</v>
      </c>
      <c r="AO1424" t="n">
        <v>593.0884050562541</v>
      </c>
      <c r="AP1424" t="n">
        <v>869515.7561131441</v>
      </c>
      <c r="AQ1424" t="n">
        <v>0.203091158712099</v>
      </c>
      <c r="AR1424" t="n">
        <v>0.3145828066986432</v>
      </c>
      <c r="AS1424" t="n">
        <v>0.1005164155427372</v>
      </c>
      <c r="AT1424" t="n">
        <v>0.2116680277964582</v>
      </c>
      <c r="AU1424" t="n">
        <v>0.1701415912500625</v>
      </c>
      <c r="AV1424" t="n">
        <v>6.844228137500757</v>
      </c>
      <c r="AW1424" t="n">
        <v>143.2553965893386</v>
      </c>
      <c r="AX1424" t="n">
        <v>4751.370329641453</v>
      </c>
      <c r="AY1424" t="n">
        <v>24437.42550407062</v>
      </c>
      <c r="AZ1424" t="n">
        <v>166118.854641914</v>
      </c>
      <c r="BA1424" t="n">
        <v>6412.348555820722</v>
      </c>
      <c r="BB1424" t="n">
        <v>3017.826838856921</v>
      </c>
      <c r="BC1424" t="n">
        <v>9430.175394677643</v>
      </c>
      <c r="BD1424" t="n">
        <v>2.472307476004901</v>
      </c>
      <c r="BE1424" t="n">
        <v>0.06875951803326634</v>
      </c>
      <c r="BF1424" t="n">
        <v>1.656234938745704</v>
      </c>
      <c r="BG1424" t="n">
        <v>1.463474675674996</v>
      </c>
      <c r="BH1424" t="n">
        <v>731.1095382351969</v>
      </c>
      <c r="BI1424" t="n">
        <v>138.0211331789421</v>
      </c>
      <c r="BJ1424" t="n">
        <v>52468.11584799842</v>
      </c>
      <c r="BK1424" t="n">
        <v>1526.758538053562</v>
      </c>
      <c r="BL1424" t="n">
        <v>-3870.872514543543</v>
      </c>
      <c r="BM1424" t="n">
        <v>8.307218062355826</v>
      </c>
      <c r="BN1424" t="n">
        <v>27455.70004666772</v>
      </c>
      <c r="BO1424" t="n">
        <v>4179.648140860655</v>
      </c>
      <c r="BP1424" t="n">
        <v>0.337848959356619</v>
      </c>
      <c r="BQ1424" t="n">
        <v>1.306176084208112</v>
      </c>
      <c r="BR1424" t="n">
        <v>88.36906962670957</v>
      </c>
      <c r="BS1424" t="n">
        <v>7617.688285428249</v>
      </c>
      <c r="BT1424" t="n">
        <v>1791.195892877379</v>
      </c>
      <c r="BU1424" t="n">
        <v>3337.945834160563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214</v>
      </c>
      <c r="C1425" t="n">
        <v>81</v>
      </c>
      <c r="D1425" t="n">
        <v>877.3870748684963</v>
      </c>
      <c r="E1425" t="n">
        <v>7.73513026169713</v>
      </c>
      <c r="F1425" t="n">
        <v>168.1061936908108</v>
      </c>
      <c r="G1425" t="n">
        <v>2180.39311139928</v>
      </c>
      <c r="H1425" t="n">
        <v>184043.2657634472</v>
      </c>
      <c r="I1425" t="n">
        <v>147899.3470490745</v>
      </c>
      <c r="J1425" t="n">
        <v>8477.536129861153</v>
      </c>
      <c r="K1425" t="n">
        <v>3830.184265549775</v>
      </c>
      <c r="L1425" t="n">
        <v>-1110.628215656947</v>
      </c>
      <c r="M1425" t="n">
        <v>2.472307476004901</v>
      </c>
      <c r="N1425" t="n">
        <v>1.656234938745704</v>
      </c>
      <c r="O1425" t="n">
        <v>731.1095382351969</v>
      </c>
      <c r="P1425" t="n">
        <v>0.06875951803326634</v>
      </c>
      <c r="Q1425" t="n">
        <v>0.67066809456494</v>
      </c>
      <c r="R1425" t="n">
        <v>138.0211331789421</v>
      </c>
      <c r="S1425" t="n">
        <v>202.2386590194728</v>
      </c>
      <c r="T1425" t="n">
        <v>3116.507081588698</v>
      </c>
      <c r="U1425" t="n">
        <v>66721.31932261714</v>
      </c>
      <c r="V1425" t="n">
        <v>568</v>
      </c>
      <c r="W1425" t="n">
        <v>891.6666666666666</v>
      </c>
      <c r="X1425" t="n">
        <v>546</v>
      </c>
      <c r="Y1425" t="n">
        <v>0</v>
      </c>
      <c r="Z1425" t="n">
        <v>1.163574053828929</v>
      </c>
      <c r="AA1425" t="n">
        <v>13.17870275362558</v>
      </c>
      <c r="AB1425" t="n">
        <v>388.5448278023271</v>
      </c>
      <c r="AC1425" t="n">
        <v>1619.180567226618</v>
      </c>
      <c r="AD1425" t="n">
        <v>4501.538709537888</v>
      </c>
      <c r="AE1425" t="n">
        <v>1.568459825609942</v>
      </c>
      <c r="AF1425" t="n">
        <v>21.84972423835401</v>
      </c>
      <c r="AG1425" t="n">
        <v>345.8422616932787</v>
      </c>
      <c r="AH1425" t="n">
        <v>29268.68920238936</v>
      </c>
      <c r="AI1425" t="n">
        <v>21094.81800813017</v>
      </c>
      <c r="AJ1425" t="n">
        <v>78.63557517763171</v>
      </c>
      <c r="AK1425" t="n">
        <v>1.313194815522455</v>
      </c>
      <c r="AL1425" t="n">
        <v>-212.0705036456324</v>
      </c>
      <c r="AM1425" t="n">
        <v>2.403547957971631</v>
      </c>
      <c r="AN1425" t="n">
        <v>0.9855668441807467</v>
      </c>
      <c r="AO1425" t="n">
        <v>593.0884050562541</v>
      </c>
      <c r="AP1425" t="n">
        <v>869032.6530896338</v>
      </c>
      <c r="AQ1425" t="n">
        <v>0.2031601473663043</v>
      </c>
      <c r="AR1425" t="n">
        <v>0.3143930117798905</v>
      </c>
      <c r="AS1425" t="n">
        <v>0.1004220911783939</v>
      </c>
      <c r="AT1425" t="n">
        <v>0.2117860734225477</v>
      </c>
      <c r="AU1425" t="n">
        <v>0.1702386762528635</v>
      </c>
      <c r="AV1425" t="n">
        <v>6.845456607601517</v>
      </c>
      <c r="AW1425" t="n">
        <v>143.2887416022591</v>
      </c>
      <c r="AX1425" t="n">
        <v>4752.639482048434</v>
      </c>
      <c r="AY1425" t="n">
        <v>24440.80544812924</v>
      </c>
      <c r="AZ1425" t="n">
        <v>166141.9992162765</v>
      </c>
      <c r="BA1425" t="n">
        <v>5125.034692986888</v>
      </c>
      <c r="BB1425" t="n">
        <v>3017.826838856921</v>
      </c>
      <c r="BC1425" t="n">
        <v>8142.86153184381</v>
      </c>
      <c r="BD1425" t="n">
        <v>2.472307476004901</v>
      </c>
      <c r="BE1425" t="n">
        <v>0.06875951803326634</v>
      </c>
      <c r="BF1425" t="n">
        <v>1.656234938745704</v>
      </c>
      <c r="BG1425" t="n">
        <v>0.67066809456494</v>
      </c>
      <c r="BH1425" t="n">
        <v>731.1095382351969</v>
      </c>
      <c r="BI1425" t="n">
        <v>138.0211331789421</v>
      </c>
      <c r="BJ1425" t="n">
        <v>52468.11584799842</v>
      </c>
      <c r="BK1425" t="n">
        <v>1526.758538053562</v>
      </c>
      <c r="BL1425" t="n">
        <v>-3870.872514543543</v>
      </c>
      <c r="BM1425" t="n">
        <v>-1281.008358583041</v>
      </c>
      <c r="BN1425" t="n">
        <v>27455.70004666772</v>
      </c>
      <c r="BO1425" t="n">
        <v>4179.648140860655</v>
      </c>
      <c r="BP1425" t="n">
        <v>0.337848959356619</v>
      </c>
      <c r="BQ1425" t="n">
        <v>1.306176084208112</v>
      </c>
      <c r="BR1425" t="n">
        <v>88.36906962670957</v>
      </c>
      <c r="BS1425" t="n">
        <v>7617.688285428249</v>
      </c>
      <c r="BT1425" t="n">
        <v>1791.195892877379</v>
      </c>
      <c r="BU1425" t="n">
        <v>3337.945834160563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214</v>
      </c>
      <c r="C1426" t="n">
        <v>81</v>
      </c>
      <c r="D1426" t="n">
        <v>877.3871818479662</v>
      </c>
      <c r="E1426" t="n">
        <v>7.73513026169713</v>
      </c>
      <c r="F1426" t="n">
        <v>168.1062463803054</v>
      </c>
      <c r="G1426" t="n">
        <v>2180.393618166862</v>
      </c>
      <c r="H1426" t="n">
        <v>184044.2665703126</v>
      </c>
      <c r="I1426" t="n">
        <v>147899.3470490745</v>
      </c>
      <c r="J1426" t="n">
        <v>8476.535272955371</v>
      </c>
      <c r="K1426" t="n">
        <v>3830.184265549775</v>
      </c>
      <c r="L1426" t="n">
        <v>-1110.628215656947</v>
      </c>
      <c r="M1426" t="n">
        <v>2.472307476004901</v>
      </c>
      <c r="N1426" t="n">
        <v>1.656234938745704</v>
      </c>
      <c r="O1426" t="n">
        <v>736.6245089604894</v>
      </c>
      <c r="P1426" t="n">
        <v>0.06875951803326634</v>
      </c>
      <c r="Q1426" t="n">
        <v>0.2742648040099123</v>
      </c>
      <c r="R1426" t="n">
        <v>138.0211331789421</v>
      </c>
      <c r="S1426" t="n">
        <v>202.2386590194728</v>
      </c>
      <c r="T1426" t="n">
        <v>3116.903484879253</v>
      </c>
      <c r="U1426" t="n">
        <v>66726.83429334243</v>
      </c>
      <c r="V1426" t="n">
        <v>568.6666666666666</v>
      </c>
      <c r="W1426" t="n">
        <v>892</v>
      </c>
      <c r="X1426" t="n">
        <v>546</v>
      </c>
      <c r="Y1426" t="n">
        <v>0</v>
      </c>
      <c r="Z1426" t="n">
        <v>1.163574053828929</v>
      </c>
      <c r="AA1426" t="n">
        <v>13.17870343188154</v>
      </c>
      <c r="AB1426" t="n">
        <v>388.5659855255038</v>
      </c>
      <c r="AC1426" t="n">
        <v>1619.184531259524</v>
      </c>
      <c r="AD1426" t="n">
        <v>4501.538709537888</v>
      </c>
      <c r="AE1426" t="n">
        <v>1.568459825609942</v>
      </c>
      <c r="AF1426" t="n">
        <v>21.84972491660998</v>
      </c>
      <c r="AG1426" t="n">
        <v>345.8503043562616</v>
      </c>
      <c r="AH1426" t="n">
        <v>29268.69070785908</v>
      </c>
      <c r="AI1426" t="n">
        <v>21094.81800813017</v>
      </c>
      <c r="AJ1426" t="n">
        <v>53.86743546966264</v>
      </c>
      <c r="AK1426" t="n">
        <v>1.213320933026776</v>
      </c>
      <c r="AL1426" t="n">
        <v>-292.4709576388876</v>
      </c>
      <c r="AM1426" t="n">
        <v>2.403547957971631</v>
      </c>
      <c r="AN1426" t="n">
        <v>1.381970134735774</v>
      </c>
      <c r="AO1426" t="n">
        <v>598.6033757815467</v>
      </c>
      <c r="AP1426" t="n">
        <v>869397.5075144093</v>
      </c>
      <c r="AQ1426" t="n">
        <v>0.2031221797758099</v>
      </c>
      <c r="AR1426" t="n">
        <v>0.3144541328737818</v>
      </c>
      <c r="AS1426" t="n">
        <v>0.1005519555048147</v>
      </c>
      <c r="AT1426" t="n">
        <v>0.2117023193565926</v>
      </c>
      <c r="AU1426" t="n">
        <v>0.1701694124890011</v>
      </c>
      <c r="AV1426" t="n">
        <v>6.843947870677398</v>
      </c>
      <c r="AW1426" t="n">
        <v>143.2556272017172</v>
      </c>
      <c r="AX1426" t="n">
        <v>4751.069361047635</v>
      </c>
      <c r="AY1426" t="n">
        <v>24437.60209480723</v>
      </c>
      <c r="AZ1426" t="n">
        <v>166111.1314349344</v>
      </c>
      <c r="BA1426" t="n">
        <v>4481.377761569971</v>
      </c>
      <c r="BB1426" t="n">
        <v>3017.826838856921</v>
      </c>
      <c r="BC1426" t="n">
        <v>7499.204600426892</v>
      </c>
      <c r="BD1426" t="n">
        <v>2.472307476004901</v>
      </c>
      <c r="BE1426" t="n">
        <v>0.06875951803326634</v>
      </c>
      <c r="BF1426" t="n">
        <v>1.656234938745704</v>
      </c>
      <c r="BG1426" t="n">
        <v>0.2742648040099123</v>
      </c>
      <c r="BH1426" t="n">
        <v>736.6245089604894</v>
      </c>
      <c r="BI1426" t="n">
        <v>138.0211331789421</v>
      </c>
      <c r="BJ1426" t="n">
        <v>52468.11584799842</v>
      </c>
      <c r="BK1426" t="n">
        <v>1526.758538053562</v>
      </c>
      <c r="BL1426" t="n">
        <v>-3870.872514543543</v>
      </c>
      <c r="BM1426" t="n">
        <v>-1925.66614690574</v>
      </c>
      <c r="BN1426" t="n">
        <v>27677.74710699188</v>
      </c>
      <c r="BO1426" t="n">
        <v>4179.648140860655</v>
      </c>
      <c r="BP1426" t="n">
        <v>0.337848959356619</v>
      </c>
      <c r="BQ1426" t="n">
        <v>1.306176084208112</v>
      </c>
      <c r="BR1426" t="n">
        <v>93.18667731832581</v>
      </c>
      <c r="BS1426" t="n">
        <v>7617.688285428249</v>
      </c>
      <c r="BT1426" t="n">
        <v>1791.195892877379</v>
      </c>
      <c r="BU1426" t="n">
        <v>3531.915245605031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214</v>
      </c>
      <c r="C1427" t="n">
        <v>81</v>
      </c>
      <c r="D1427" t="n">
        <v>877.3871818479662</v>
      </c>
      <c r="E1427" t="n">
        <v>7.73513026169713</v>
      </c>
      <c r="F1427" t="n">
        <v>168.1062463803054</v>
      </c>
      <c r="G1427" t="n">
        <v>2180.393618166862</v>
      </c>
      <c r="H1427" t="n">
        <v>184044.2665703126</v>
      </c>
      <c r="I1427" t="n">
        <v>147899.3470490745</v>
      </c>
      <c r="J1427" t="n">
        <v>8476.535272955371</v>
      </c>
      <c r="K1427" t="n">
        <v>3830.184265549775</v>
      </c>
      <c r="L1427" t="n">
        <v>-1110.628215656947</v>
      </c>
      <c r="M1427" t="n">
        <v>2.472307476004901</v>
      </c>
      <c r="N1427" t="n">
        <v>1.656234938745704</v>
      </c>
      <c r="O1427" t="n">
        <v>739.3819943231356</v>
      </c>
      <c r="P1427" t="n">
        <v>0.06875951803326634</v>
      </c>
      <c r="Q1427" t="n">
        <v>0.2742648040099123</v>
      </c>
      <c r="R1427" t="n">
        <v>138.0211331789421</v>
      </c>
      <c r="S1427" t="n">
        <v>202.2386590194728</v>
      </c>
      <c r="T1427" t="n">
        <v>3116.903484879253</v>
      </c>
      <c r="U1427" t="n">
        <v>66729.59177870509</v>
      </c>
      <c r="V1427" t="n">
        <v>569</v>
      </c>
      <c r="W1427" t="n">
        <v>892</v>
      </c>
      <c r="X1427" t="n">
        <v>546</v>
      </c>
      <c r="Y1427" t="n">
        <v>0</v>
      </c>
      <c r="Z1427" t="n">
        <v>1.163574053828929</v>
      </c>
      <c r="AA1427" t="n">
        <v>13.17870343188154</v>
      </c>
      <c r="AB1427" t="n">
        <v>388.5765584751152</v>
      </c>
      <c r="AC1427" t="n">
        <v>1619.184531259524</v>
      </c>
      <c r="AD1427" t="n">
        <v>4501.538709537888</v>
      </c>
      <c r="AE1427" t="n">
        <v>1.568459825609942</v>
      </c>
      <c r="AF1427" t="n">
        <v>21.84972491660998</v>
      </c>
      <c r="AG1427" t="n">
        <v>345.8543197757761</v>
      </c>
      <c r="AH1427" t="n">
        <v>29268.69070785908</v>
      </c>
      <c r="AI1427" t="n">
        <v>21094.81800813017</v>
      </c>
      <c r="AJ1427" t="n">
        <v>4.223736343878061</v>
      </c>
      <c r="AK1427" t="n">
        <v>-3.707644388411583</v>
      </c>
      <c r="AL1427" t="n">
        <v>-359.4458057720652</v>
      </c>
      <c r="AM1427" t="n">
        <v>2.403547957971631</v>
      </c>
      <c r="AN1427" t="n">
        <v>1.381970134735774</v>
      </c>
      <c r="AO1427" t="n">
        <v>601.3608611441929</v>
      </c>
      <c r="AP1427" t="n">
        <v>869686.9862813674</v>
      </c>
      <c r="AQ1427" t="n">
        <v>0.2031684110133769</v>
      </c>
      <c r="AR1427" t="n">
        <v>0.3141470874600499</v>
      </c>
      <c r="AS1427" t="n">
        <v>0.10094242810988</v>
      </c>
      <c r="AT1427" t="n">
        <v>0.2116318533989134</v>
      </c>
      <c r="AU1427" t="n">
        <v>0.1701102200177797</v>
      </c>
      <c r="AV1427" t="n">
        <v>6.839812207470447</v>
      </c>
      <c r="AW1427" t="n">
        <v>143.1863110487148</v>
      </c>
      <c r="AX1427" t="n">
        <v>4746.747503403016</v>
      </c>
      <c r="AY1427" t="n">
        <v>24426.22061244968</v>
      </c>
      <c r="AZ1427" t="n">
        <v>166021.6681691727</v>
      </c>
      <c r="BA1427" t="n">
        <v>4481.377761569971</v>
      </c>
      <c r="BB1427" t="n">
        <v>3017.826838856921</v>
      </c>
      <c r="BC1427" t="n">
        <v>7499.204600426892</v>
      </c>
      <c r="BD1427" t="n">
        <v>2.472307476004901</v>
      </c>
      <c r="BE1427" t="n">
        <v>0.06875951803326634</v>
      </c>
      <c r="BF1427" t="n">
        <v>1.656234938745704</v>
      </c>
      <c r="BG1427" t="n">
        <v>0.2742648040099123</v>
      </c>
      <c r="BH1427" t="n">
        <v>739.3819943231356</v>
      </c>
      <c r="BI1427" t="n">
        <v>138.0211331789421</v>
      </c>
      <c r="BJ1427" t="n">
        <v>52468.11584799842</v>
      </c>
      <c r="BK1427" t="n">
        <v>1526.758538053562</v>
      </c>
      <c r="BL1427" t="n">
        <v>-3870.872514543543</v>
      </c>
      <c r="BM1427" t="n">
        <v>-1925.66614690574</v>
      </c>
      <c r="BN1427" t="n">
        <v>27788.77063715396</v>
      </c>
      <c r="BO1427" t="n">
        <v>4179.648140860655</v>
      </c>
      <c r="BP1427" t="n">
        <v>0.337848959356619</v>
      </c>
      <c r="BQ1427" t="n">
        <v>1.306176084208112</v>
      </c>
      <c r="BR1427" t="n">
        <v>95.59548116413391</v>
      </c>
      <c r="BS1427" t="n">
        <v>7617.688285428249</v>
      </c>
      <c r="BT1427" t="n">
        <v>1791.195892877379</v>
      </c>
      <c r="BU1427" t="n">
        <v>3628.899951327265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214</v>
      </c>
      <c r="C1428" t="n">
        <v>81</v>
      </c>
      <c r="D1428" t="n">
        <v>877.3871818479662</v>
      </c>
      <c r="E1428" t="n">
        <v>7.73513026169713</v>
      </c>
      <c r="F1428" t="n">
        <v>167.6682587445169</v>
      </c>
      <c r="G1428" t="n">
        <v>2180.393618166862</v>
      </c>
      <c r="H1428" t="n">
        <v>184044.2665703126</v>
      </c>
      <c r="I1428" t="n">
        <v>148613.9223233859</v>
      </c>
      <c r="J1428" t="n">
        <v>8476.535272955371</v>
      </c>
      <c r="K1428" t="n">
        <v>3830.184265549775</v>
      </c>
      <c r="L1428" t="n">
        <v>-1110.628215656947</v>
      </c>
      <c r="M1428" t="n">
        <v>2.472307476004901</v>
      </c>
      <c r="N1428" t="n">
        <v>1.656234938745704</v>
      </c>
      <c r="O1428" t="n">
        <v>739.3819943231356</v>
      </c>
      <c r="P1428" t="n">
        <v>0.06875951803326634</v>
      </c>
      <c r="Q1428" t="n">
        <v>0.2742648040099123</v>
      </c>
      <c r="R1428" t="n">
        <v>138.0211331789421</v>
      </c>
      <c r="S1428" t="n">
        <v>202.2386590194728</v>
      </c>
      <c r="T1428" t="n">
        <v>3117.341717347266</v>
      </c>
      <c r="U1428" t="n">
        <v>66729.59177870509</v>
      </c>
      <c r="V1428" t="n">
        <v>569</v>
      </c>
      <c r="W1428" t="n">
        <v>892</v>
      </c>
      <c r="X1428" t="n">
        <v>546.6666666666666</v>
      </c>
      <c r="Y1428" t="n">
        <v>0</v>
      </c>
      <c r="Z1428" t="n">
        <v>1.163574053828929</v>
      </c>
      <c r="AA1428" t="n">
        <v>13.17894826410557</v>
      </c>
      <c r="AB1428" t="n">
        <v>388.5765584751152</v>
      </c>
      <c r="AC1428" t="n">
        <v>1619.184531259524</v>
      </c>
      <c r="AD1428" t="n">
        <v>4501.539489061898</v>
      </c>
      <c r="AE1428" t="n">
        <v>1.568459825609942</v>
      </c>
      <c r="AF1428" t="n">
        <v>21.84981789956424</v>
      </c>
      <c r="AG1428" t="n">
        <v>345.8543197757761</v>
      </c>
      <c r="AH1428" t="n">
        <v>29268.69070785908</v>
      </c>
      <c r="AI1428" t="n">
        <v>21094.81830417961</v>
      </c>
      <c r="AJ1428" t="n">
        <v>-15.47072050619811</v>
      </c>
      <c r="AK1428" t="n">
        <v>-6.409396001820025</v>
      </c>
      <c r="AL1428" t="n">
        <v>-376.2193036822543</v>
      </c>
      <c r="AM1428" t="n">
        <v>2.403547957971631</v>
      </c>
      <c r="AN1428" t="n">
        <v>1.381970134735774</v>
      </c>
      <c r="AO1428" t="n">
        <v>601.3608611441929</v>
      </c>
      <c r="AP1428" t="n">
        <v>871047.7411248669</v>
      </c>
      <c r="AQ1428" t="n">
        <v>0.2030693125368565</v>
      </c>
      <c r="AR1428" t="n">
        <v>0.3147882302330818</v>
      </c>
      <c r="AS1428" t="n">
        <v>0.1009941961393103</v>
      </c>
      <c r="AT1428" t="n">
        <v>0.2113012411305439</v>
      </c>
      <c r="AU1428" t="n">
        <v>0.1698470199602075</v>
      </c>
      <c r="AV1428" t="n">
        <v>6.838167390873014</v>
      </c>
      <c r="AW1428" t="n">
        <v>143.128797207484</v>
      </c>
      <c r="AX1428" t="n">
        <v>4745.428188059789</v>
      </c>
      <c r="AY1428" t="n">
        <v>24427.56051375478</v>
      </c>
      <c r="AZ1428" t="n">
        <v>166003.0399454047</v>
      </c>
      <c r="BA1428" t="n">
        <v>4481.377761569971</v>
      </c>
      <c r="BB1428" t="n">
        <v>3017.826838856921</v>
      </c>
      <c r="BC1428" t="n">
        <v>7499.204600426892</v>
      </c>
      <c r="BD1428" t="n">
        <v>2.472307476004901</v>
      </c>
      <c r="BE1428" t="n">
        <v>0.06875951803326634</v>
      </c>
      <c r="BF1428" t="n">
        <v>1.656234938745704</v>
      </c>
      <c r="BG1428" t="n">
        <v>0.2742648040099123</v>
      </c>
      <c r="BH1428" t="n">
        <v>739.3819943231356</v>
      </c>
      <c r="BI1428" t="n">
        <v>138.0211331789421</v>
      </c>
      <c r="BJ1428" t="n">
        <v>52468.11584799842</v>
      </c>
      <c r="BK1428" t="n">
        <v>1526.758538053562</v>
      </c>
      <c r="BL1428" t="n">
        <v>-3870.872514543543</v>
      </c>
      <c r="BM1428" t="n">
        <v>-1925.66614690574</v>
      </c>
      <c r="BN1428" t="n">
        <v>27788.77063715396</v>
      </c>
      <c r="BO1428" t="n">
        <v>4179.648140860655</v>
      </c>
      <c r="BP1428" t="n">
        <v>0.337848959356619</v>
      </c>
      <c r="BQ1428" t="n">
        <v>1.306176084208112</v>
      </c>
      <c r="BR1428" t="n">
        <v>95.59548116413391</v>
      </c>
      <c r="BS1428" t="n">
        <v>7617.688285428249</v>
      </c>
      <c r="BT1428" t="n">
        <v>1791.195892877379</v>
      </c>
      <c r="BU1428" t="n">
        <v>3628.899951327265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214</v>
      </c>
      <c r="C1429" t="n">
        <v>81</v>
      </c>
      <c r="D1429" t="n">
        <v>877.3871818479662</v>
      </c>
      <c r="E1429" t="n">
        <v>7.859655080929502</v>
      </c>
      <c r="F1429" t="n">
        <v>165.7170309845959</v>
      </c>
      <c r="G1429" t="n">
        <v>2180.393618166862</v>
      </c>
      <c r="H1429" t="n">
        <v>184093.2828362261</v>
      </c>
      <c r="I1429" t="n">
        <v>148971.210429421</v>
      </c>
      <c r="J1429" t="n">
        <v>8427.517531652242</v>
      </c>
      <c r="K1429" t="n">
        <v>3830.184265549775</v>
      </c>
      <c r="L1429" t="n">
        <v>-1110.628215656947</v>
      </c>
      <c r="M1429" t="n">
        <v>2.525126875638196</v>
      </c>
      <c r="N1429" t="n">
        <v>1.656234938745704</v>
      </c>
      <c r="O1429" t="n">
        <v>739.3819943231356</v>
      </c>
      <c r="P1429" t="n">
        <v>0.06875951803326634</v>
      </c>
      <c r="Q1429" t="n">
        <v>1.129058759815896</v>
      </c>
      <c r="R1429" t="n">
        <v>80.45968211503374</v>
      </c>
      <c r="S1429" t="n">
        <v>202.4152188102649</v>
      </c>
      <c r="T1429" t="n">
        <v>3120.148617592703</v>
      </c>
      <c r="U1429" t="n">
        <v>66787.15322976898</v>
      </c>
      <c r="V1429" t="n">
        <v>569.6666666666666</v>
      </c>
      <c r="W1429" t="n">
        <v>893.3333333333334</v>
      </c>
      <c r="X1429" t="n">
        <v>548.3333333333334</v>
      </c>
      <c r="Y1429" t="n">
        <v>0</v>
      </c>
      <c r="Z1429" t="n">
        <v>1.164364247342131</v>
      </c>
      <c r="AA1429" t="n">
        <v>13.17982679381648</v>
      </c>
      <c r="AB1429" t="n">
        <v>388.5765584751152</v>
      </c>
      <c r="AC1429" t="n">
        <v>1619.760145770163</v>
      </c>
      <c r="AD1429" t="n">
        <v>4501.540441895838</v>
      </c>
      <c r="AE1429" t="n">
        <v>1.568759927149229</v>
      </c>
      <c r="AF1429" t="n">
        <v>21.85015154963115</v>
      </c>
      <c r="AG1429" t="n">
        <v>345.8543197757761</v>
      </c>
      <c r="AH1429" t="n">
        <v>29268.90931608326</v>
      </c>
      <c r="AI1429" t="n">
        <v>21094.81866604912</v>
      </c>
      <c r="AJ1429" t="n">
        <v>-30.69842822166148</v>
      </c>
      <c r="AK1429" t="n">
        <v>-8.618244933839406</v>
      </c>
      <c r="AL1429" t="n">
        <v>-488.068149844384</v>
      </c>
      <c r="AM1429" t="n">
        <v>2.456367357604927</v>
      </c>
      <c r="AN1429" t="n">
        <v>0.5271761789297905</v>
      </c>
      <c r="AO1429" t="n">
        <v>658.9223122081013</v>
      </c>
      <c r="AP1429" t="n">
        <v>871048.3413077649</v>
      </c>
      <c r="AQ1429" t="n">
        <v>0.2030691726149685</v>
      </c>
      <c r="AR1429" t="n">
        <v>0.3135577801259348</v>
      </c>
      <c r="AS1429" t="n">
        <v>0.1009941265507623</v>
      </c>
      <c r="AT1429" t="n">
        <v>0.211301095536568</v>
      </c>
      <c r="AU1429" t="n">
        <v>0.1710778251717664</v>
      </c>
      <c r="AV1429" t="n">
        <v>6.83817210261375</v>
      </c>
      <c r="AW1429" t="n">
        <v>143.1288958283198</v>
      </c>
      <c r="AX1429" t="n">
        <v>4745.431457828721</v>
      </c>
      <c r="AY1429" t="n">
        <v>24427.57734521346</v>
      </c>
      <c r="AZ1429" t="n">
        <v>166003.154327408</v>
      </c>
      <c r="BA1429" t="n">
        <v>2198.984050431623</v>
      </c>
      <c r="BB1429" t="n">
        <v>4414.117806771769</v>
      </c>
      <c r="BC1429" t="n">
        <v>6613.101857203393</v>
      </c>
      <c r="BD1429" t="n">
        <v>2.525126875638196</v>
      </c>
      <c r="BE1429" t="n">
        <v>0.06875951803326634</v>
      </c>
      <c r="BF1429" t="n">
        <v>1.656234938745704</v>
      </c>
      <c r="BG1429" t="n">
        <v>1.129058759815896</v>
      </c>
      <c r="BH1429" t="n">
        <v>739.3819943231356</v>
      </c>
      <c r="BI1429" t="n">
        <v>80.45968211503374</v>
      </c>
      <c r="BJ1429" t="n">
        <v>53676.46525340826</v>
      </c>
      <c r="BK1429" t="n">
        <v>1526.758538053562</v>
      </c>
      <c r="BL1429" t="n">
        <v>-3870.872514543543</v>
      </c>
      <c r="BM1429" t="n">
        <v>-529.3751789908919</v>
      </c>
      <c r="BN1429" t="n">
        <v>27788.77063715396</v>
      </c>
      <c r="BO1429" t="n">
        <v>1848.236688419176</v>
      </c>
      <c r="BP1429" t="n">
        <v>0.3615469669405108</v>
      </c>
      <c r="BQ1429" t="n">
        <v>1.306176084208112</v>
      </c>
      <c r="BR1429" t="n">
        <v>95.59548116413391</v>
      </c>
      <c r="BS1429" t="n">
        <v>8159.827604924467</v>
      </c>
      <c r="BT1429" t="n">
        <v>1791.195892877379</v>
      </c>
      <c r="BU1429" t="n">
        <v>3628.899951327265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214</v>
      </c>
      <c r="C1430" t="n">
        <v>81</v>
      </c>
      <c r="D1430" t="n">
        <v>877.3871818479662</v>
      </c>
      <c r="E1430" t="n">
        <v>7.921917490545689</v>
      </c>
      <c r="F1430" t="n">
        <v>164.8509140135825</v>
      </c>
      <c r="G1430" t="n">
        <v>2180.393618166862</v>
      </c>
      <c r="H1430" t="n">
        <v>184117.7909691829</v>
      </c>
      <c r="I1430" t="n">
        <v>148971.2106638607</v>
      </c>
      <c r="J1430" t="n">
        <v>8403.008661000677</v>
      </c>
      <c r="K1430" t="n">
        <v>3830.184265549775</v>
      </c>
      <c r="L1430" t="n">
        <v>-1110.628215656947</v>
      </c>
      <c r="M1430" t="n">
        <v>2.551536575454844</v>
      </c>
      <c r="N1430" t="n">
        <v>1.656234938745704</v>
      </c>
      <c r="O1430" t="n">
        <v>739.3819943231356</v>
      </c>
      <c r="P1430" t="n">
        <v>0.06875951803326634</v>
      </c>
      <c r="Q1430" t="n">
        <v>1.556455737718888</v>
      </c>
      <c r="R1430" t="n">
        <v>51.67895658307958</v>
      </c>
      <c r="S1430" t="n">
        <v>202.503498705661</v>
      </c>
      <c r="T1430" t="n">
        <v>3121.442509598419</v>
      </c>
      <c r="U1430" t="n">
        <v>66815.93395530095</v>
      </c>
      <c r="V1430" t="n">
        <v>570</v>
      </c>
      <c r="W1430" t="n">
        <v>894</v>
      </c>
      <c r="X1430" t="n">
        <v>549</v>
      </c>
      <c r="Y1430" t="n">
        <v>0</v>
      </c>
      <c r="Z1430" t="n">
        <v>1.164759344098732</v>
      </c>
      <c r="AA1430" t="n">
        <v>13.18020485061592</v>
      </c>
      <c r="AB1430" t="n">
        <v>388.5765584751152</v>
      </c>
      <c r="AC1430" t="n">
        <v>1620.047953025482</v>
      </c>
      <c r="AD1430" t="n">
        <v>4501.540723431804</v>
      </c>
      <c r="AE1430" t="n">
        <v>1.568909977918872</v>
      </c>
      <c r="AF1430" t="n">
        <v>21.85029512892605</v>
      </c>
      <c r="AG1430" t="n">
        <v>345.8543197757761</v>
      </c>
      <c r="AH1430" t="n">
        <v>29269.01862019535</v>
      </c>
      <c r="AI1430" t="n">
        <v>21094.81877297151</v>
      </c>
      <c r="AJ1430" t="n">
        <v>-37.44368817003934</v>
      </c>
      <c r="AK1430" t="n">
        <v>-9.69972018361293</v>
      </c>
      <c r="AL1430" t="n">
        <v>-514.0316439145728</v>
      </c>
      <c r="AM1430" t="n">
        <v>2.482777057421575</v>
      </c>
      <c r="AN1430" t="n">
        <v>0.0997792010267986</v>
      </c>
      <c r="AO1430" t="n">
        <v>687.7030377400555</v>
      </c>
      <c r="AP1430" t="n">
        <v>871963.6617664931</v>
      </c>
      <c r="AQ1430" t="n">
        <v>0.2078408933508832</v>
      </c>
      <c r="AR1430" t="n">
        <v>0.3088214508901218</v>
      </c>
      <c r="AS1430" t="n">
        <v>0.1012800035011803</v>
      </c>
      <c r="AT1430" t="n">
        <v>0.2111594106360802</v>
      </c>
      <c r="AU1430" t="n">
        <v>0.1708982416217345</v>
      </c>
      <c r="AV1430" t="n">
        <v>6.835524164602551</v>
      </c>
      <c r="AW1430" t="n">
        <v>143.0680638132169</v>
      </c>
      <c r="AX1430" t="n">
        <v>4742.377212230281</v>
      </c>
      <c r="AY1430" t="n">
        <v>24422.92105186796</v>
      </c>
      <c r="AZ1430" t="n">
        <v>165951.1094824982</v>
      </c>
      <c r="BA1430" t="n">
        <v>1057.787194862449</v>
      </c>
      <c r="BB1430" t="n">
        <v>5112.263290729194</v>
      </c>
      <c r="BC1430" t="n">
        <v>6170.050485591642</v>
      </c>
      <c r="BD1430" t="n">
        <v>2.551536575454844</v>
      </c>
      <c r="BE1430" t="n">
        <v>0.06875951803326634</v>
      </c>
      <c r="BF1430" t="n">
        <v>1.656234938745704</v>
      </c>
      <c r="BG1430" t="n">
        <v>1.556455737718888</v>
      </c>
      <c r="BH1430" t="n">
        <v>739.3819943231356</v>
      </c>
      <c r="BI1430" t="n">
        <v>51.67895658307958</v>
      </c>
      <c r="BJ1430" t="n">
        <v>54280.63995611318</v>
      </c>
      <c r="BK1430" t="n">
        <v>1526.758538053562</v>
      </c>
      <c r="BL1430" t="n">
        <v>-3870.872514543543</v>
      </c>
      <c r="BM1430" t="n">
        <v>168.7703049665322</v>
      </c>
      <c r="BN1430" t="n">
        <v>27788.77063715396</v>
      </c>
      <c r="BO1430" t="n">
        <v>682.5309621984366</v>
      </c>
      <c r="BP1430" t="n">
        <v>0.3733959707324566</v>
      </c>
      <c r="BQ1430" t="n">
        <v>1.306176084208112</v>
      </c>
      <c r="BR1430" t="n">
        <v>95.59548116413391</v>
      </c>
      <c r="BS1430" t="n">
        <v>8430.897264672574</v>
      </c>
      <c r="BT1430" t="n">
        <v>1791.195892877379</v>
      </c>
      <c r="BU1430" t="n">
        <v>3628.899951327265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214</v>
      </c>
      <c r="C1431" t="n">
        <v>81</v>
      </c>
      <c r="D1431" t="n">
        <v>877.3871818479662</v>
      </c>
      <c r="E1431" t="n">
        <v>7.941365717221863</v>
      </c>
      <c r="F1431" t="n">
        <v>164.8509140135825</v>
      </c>
      <c r="G1431" t="n">
        <v>2180.393618166862</v>
      </c>
      <c r="H1431" t="n">
        <v>184117.7909691829</v>
      </c>
      <c r="I1431" t="n">
        <v>148533.5353969599</v>
      </c>
      <c r="J1431" t="n">
        <v>8400.497703755495</v>
      </c>
      <c r="K1431" t="n">
        <v>3830.184265549775</v>
      </c>
      <c r="L1431" t="n">
        <v>-1110.628215656947</v>
      </c>
      <c r="M1431" t="n">
        <v>2.551536575454844</v>
      </c>
      <c r="N1431" t="n">
        <v>1.656234938745704</v>
      </c>
      <c r="O1431" t="n">
        <v>739.3819943231356</v>
      </c>
      <c r="P1431" t="n">
        <v>0.06875951803326634</v>
      </c>
      <c r="Q1431" t="n">
        <v>0.7016617819129042</v>
      </c>
      <c r="R1431" t="n">
        <v>51.67895658307958</v>
      </c>
      <c r="S1431" t="n">
        <v>202.5227221619311</v>
      </c>
      <c r="T1431" t="n">
        <v>3122.297303554225</v>
      </c>
      <c r="U1431" t="n">
        <v>66815.93395530095</v>
      </c>
      <c r="V1431" t="n">
        <v>570</v>
      </c>
      <c r="W1431" t="n">
        <v>894.6666666666666</v>
      </c>
      <c r="X1431" t="n">
        <v>549.6666666666666</v>
      </c>
      <c r="Y1431" t="n">
        <v>0</v>
      </c>
      <c r="Z1431" t="n">
        <v>1.164984114504885</v>
      </c>
      <c r="AA1431" t="n">
        <v>13.18020485061592</v>
      </c>
      <c r="AB1431" t="n">
        <v>388.5765584751152</v>
      </c>
      <c r="AC1431" t="n">
        <v>1620.047953025482</v>
      </c>
      <c r="AD1431" t="n">
        <v>4501.549992469673</v>
      </c>
      <c r="AE1431" t="n">
        <v>1.568995341749055</v>
      </c>
      <c r="AF1431" t="n">
        <v>21.85029512892605</v>
      </c>
      <c r="AG1431" t="n">
        <v>345.8543197757761</v>
      </c>
      <c r="AH1431" t="n">
        <v>29269.01862019535</v>
      </c>
      <c r="AI1431" t="n">
        <v>21094.82229318837</v>
      </c>
      <c r="AJ1431" t="n">
        <v>-85.20610240246246</v>
      </c>
      <c r="AK1431" t="n">
        <v>-12.41755297225524</v>
      </c>
      <c r="AL1431" t="n">
        <v>-522.0204562849655</v>
      </c>
      <c r="AM1431" t="n">
        <v>2.482777057421575</v>
      </c>
      <c r="AN1431" t="n">
        <v>0.9545731568327825</v>
      </c>
      <c r="AO1431" t="n">
        <v>687.7030377400555</v>
      </c>
      <c r="AP1431" t="n">
        <v>871757.5431595877</v>
      </c>
      <c r="AQ1431" t="n">
        <v>0.2078852665581604</v>
      </c>
      <c r="AR1431" t="n">
        <v>0.3088292286053345</v>
      </c>
      <c r="AS1431" t="n">
        <v>0.1011405002291152</v>
      </c>
      <c r="AT1431" t="n">
        <v>0.21120891904661</v>
      </c>
      <c r="AU1431" t="n">
        <v>0.1709360855607799</v>
      </c>
      <c r="AV1431" t="n">
        <v>6.836970500878468</v>
      </c>
      <c r="AW1431" t="n">
        <v>143.0979812329834</v>
      </c>
      <c r="AX1431" t="n">
        <v>4743.964165637052</v>
      </c>
      <c r="AY1431" t="n">
        <v>24426.86233500509</v>
      </c>
      <c r="AZ1431" t="n">
        <v>165983.8107718141</v>
      </c>
      <c r="BA1431" t="n">
        <v>1057.787194862449</v>
      </c>
      <c r="BB1431" t="n">
        <v>3715.972322814345</v>
      </c>
      <c r="BC1431" t="n">
        <v>4773.759517676795</v>
      </c>
      <c r="BD1431" t="n">
        <v>2.551536575454844</v>
      </c>
      <c r="BE1431" t="n">
        <v>0.06875951803326634</v>
      </c>
      <c r="BF1431" t="n">
        <v>1.656234938745704</v>
      </c>
      <c r="BG1431" t="n">
        <v>0.7016617819129042</v>
      </c>
      <c r="BH1431" t="n">
        <v>739.3819943231356</v>
      </c>
      <c r="BI1431" t="n">
        <v>51.67895658307958</v>
      </c>
      <c r="BJ1431" t="n">
        <v>54280.63995611318</v>
      </c>
      <c r="BK1431" t="n">
        <v>1526.758538053562</v>
      </c>
      <c r="BL1431" t="n">
        <v>-3870.872514543543</v>
      </c>
      <c r="BM1431" t="n">
        <v>-1230.031620193496</v>
      </c>
      <c r="BN1431" t="n">
        <v>27788.77063715396</v>
      </c>
      <c r="BO1431" t="n">
        <v>682.5309621984366</v>
      </c>
      <c r="BP1431" t="n">
        <v>0.3733959707324566</v>
      </c>
      <c r="BQ1431" t="n">
        <v>1.306176084208112</v>
      </c>
      <c r="BR1431" t="n">
        <v>95.59548116413391</v>
      </c>
      <c r="BS1431" t="n">
        <v>8430.897264672574</v>
      </c>
      <c r="BT1431" t="n">
        <v>1791.195892877379</v>
      </c>
      <c r="BU1431" t="n">
        <v>3628.899951327265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214</v>
      </c>
      <c r="C1432" t="n">
        <v>81</v>
      </c>
      <c r="D1432" t="n">
        <v>877.3871818479662</v>
      </c>
      <c r="E1432" t="n">
        <v>7.951089830559948</v>
      </c>
      <c r="F1432" t="n">
        <v>164.6742578723549</v>
      </c>
      <c r="G1432" t="n">
        <v>2180.393618166862</v>
      </c>
      <c r="H1432" t="n">
        <v>184117.7909691829</v>
      </c>
      <c r="I1432" t="n">
        <v>148604.0944507146</v>
      </c>
      <c r="J1432" t="n">
        <v>8399.242225132906</v>
      </c>
      <c r="K1432" t="n">
        <v>3830.184265549775</v>
      </c>
      <c r="L1432" t="n">
        <v>-1110.628215656947</v>
      </c>
      <c r="M1432" t="n">
        <v>2.551536575454844</v>
      </c>
      <c r="N1432" t="n">
        <v>1.656234938745704</v>
      </c>
      <c r="O1432" t="n">
        <v>739.3819943231356</v>
      </c>
      <c r="P1432" t="n">
        <v>0.06875951803326634</v>
      </c>
      <c r="Q1432" t="n">
        <v>0.2742648040099123</v>
      </c>
      <c r="R1432" t="n">
        <v>51.67895658307958</v>
      </c>
      <c r="S1432" t="n">
        <v>202.5323338900661</v>
      </c>
      <c r="T1432" t="n">
        <v>3122.901600601239</v>
      </c>
      <c r="U1432" t="n">
        <v>66815.93395530095</v>
      </c>
      <c r="V1432" t="n">
        <v>570</v>
      </c>
      <c r="W1432" t="n">
        <v>895</v>
      </c>
      <c r="X1432" t="n">
        <v>550.6666666666666</v>
      </c>
      <c r="Y1432" t="n">
        <v>0</v>
      </c>
      <c r="Z1432" t="n">
        <v>1.165096499707961</v>
      </c>
      <c r="AA1432" t="n">
        <v>13.18044877849917</v>
      </c>
      <c r="AB1432" t="n">
        <v>388.5765584751152</v>
      </c>
      <c r="AC1432" t="n">
        <v>1620.047953025482</v>
      </c>
      <c r="AD1432" t="n">
        <v>4501.555394224289</v>
      </c>
      <c r="AE1432" t="n">
        <v>1.569038023664146</v>
      </c>
      <c r="AF1432" t="n">
        <v>21.85038776842765</v>
      </c>
      <c r="AG1432" t="n">
        <v>345.8543197757761</v>
      </c>
      <c r="AH1432" t="n">
        <v>29269.01862019535</v>
      </c>
      <c r="AI1432" t="n">
        <v>21094.82434467936</v>
      </c>
      <c r="AJ1432" t="n">
        <v>-109.3044579960125</v>
      </c>
      <c r="AK1432" t="n">
        <v>-13.78220667063543</v>
      </c>
      <c r="AL1432" t="n">
        <v>-533.5050947228809</v>
      </c>
      <c r="AM1432" t="n">
        <v>2.482777057421575</v>
      </c>
      <c r="AN1432" t="n">
        <v>1.381970134735774</v>
      </c>
      <c r="AO1432" t="n">
        <v>687.7030377400555</v>
      </c>
      <c r="AP1432" t="n">
        <v>872657.3680511209</v>
      </c>
      <c r="AQ1432" t="n">
        <v>0.2087009645010948</v>
      </c>
      <c r="AR1432" t="n">
        <v>0.3091308715040879</v>
      </c>
      <c r="AS1432" t="n">
        <v>0.1011613892509528</v>
      </c>
      <c r="AT1432" t="n">
        <v>0.2109957511387735</v>
      </c>
      <c r="AU1432" t="n">
        <v>0.170011023605091</v>
      </c>
      <c r="AV1432" t="n">
        <v>6.835812533803629</v>
      </c>
      <c r="AW1432" t="n">
        <v>143.0670408393758</v>
      </c>
      <c r="AX1432" t="n">
        <v>4743.240210849954</v>
      </c>
      <c r="AY1432" t="n">
        <v>24428.42391782446</v>
      </c>
      <c r="AZ1432" t="n">
        <v>165975.3333402641</v>
      </c>
      <c r="BA1432" t="n">
        <v>1057.787194862449</v>
      </c>
      <c r="BB1432" t="n">
        <v>3017.826838856921</v>
      </c>
      <c r="BC1432" t="n">
        <v>4075.614033719371</v>
      </c>
      <c r="BD1432" t="n">
        <v>2.551536575454844</v>
      </c>
      <c r="BE1432" t="n">
        <v>0.06875951803326634</v>
      </c>
      <c r="BF1432" t="n">
        <v>1.656234938745704</v>
      </c>
      <c r="BG1432" t="n">
        <v>0.2742648040099123</v>
      </c>
      <c r="BH1432" t="n">
        <v>739.3819943231356</v>
      </c>
      <c r="BI1432" t="n">
        <v>51.67895658307958</v>
      </c>
      <c r="BJ1432" t="n">
        <v>54280.63995611318</v>
      </c>
      <c r="BK1432" t="n">
        <v>1526.758538053562</v>
      </c>
      <c r="BL1432" t="n">
        <v>-3870.872514543543</v>
      </c>
      <c r="BM1432" t="n">
        <v>-1929.43258277351</v>
      </c>
      <c r="BN1432" t="n">
        <v>27788.77063715396</v>
      </c>
      <c r="BO1432" t="n">
        <v>682.5309621984366</v>
      </c>
      <c r="BP1432" t="n">
        <v>0.3733959707324566</v>
      </c>
      <c r="BQ1432" t="n">
        <v>1.306176084208112</v>
      </c>
      <c r="BR1432" t="n">
        <v>95.59548116413391</v>
      </c>
      <c r="BS1432" t="n">
        <v>8430.897264672574</v>
      </c>
      <c r="BT1432" t="n">
        <v>1791.195892877379</v>
      </c>
      <c r="BU1432" t="n">
        <v>3628.899951327265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214</v>
      </c>
      <c r="C1433" t="n">
        <v>81</v>
      </c>
      <c r="D1433" t="n">
        <v>877.3871818479662</v>
      </c>
      <c r="E1433" t="n">
        <v>7.951089830559948</v>
      </c>
      <c r="F1433" t="n">
        <v>164.5859298017411</v>
      </c>
      <c r="G1433" t="n">
        <v>2180.393618166862</v>
      </c>
      <c r="H1433" t="n">
        <v>184117.7909691829</v>
      </c>
      <c r="I1433" t="n">
        <v>148748.7927943171</v>
      </c>
      <c r="J1433" t="n">
        <v>8399.242225132906</v>
      </c>
      <c r="K1433" t="n">
        <v>3830.184265549775</v>
      </c>
      <c r="L1433" t="n">
        <v>-1110.628215656947</v>
      </c>
      <c r="M1433" t="n">
        <v>2.551536575454844</v>
      </c>
      <c r="N1433" t="n">
        <v>1.656234938745704</v>
      </c>
      <c r="O1433" t="n">
        <v>739.3819943231356</v>
      </c>
      <c r="P1433" t="n">
        <v>0.06875951803326634</v>
      </c>
      <c r="Q1433" t="n">
        <v>0.2742648040099123</v>
      </c>
      <c r="R1433" t="n">
        <v>51.67895658307958</v>
      </c>
      <c r="S1433" t="n">
        <v>202.5323338900661</v>
      </c>
      <c r="T1433" t="n">
        <v>3122.990050635794</v>
      </c>
      <c r="U1433" t="n">
        <v>66815.93395530095</v>
      </c>
      <c r="V1433" t="n">
        <v>570</v>
      </c>
      <c r="W1433" t="n">
        <v>895</v>
      </c>
      <c r="X1433" t="n">
        <v>551</v>
      </c>
      <c r="Y1433" t="n">
        <v>0</v>
      </c>
      <c r="Z1433" t="n">
        <v>1.165096499707961</v>
      </c>
      <c r="AA1433" t="n">
        <v>13.1805707424408</v>
      </c>
      <c r="AB1433" t="n">
        <v>388.5765584751152</v>
      </c>
      <c r="AC1433" t="n">
        <v>1620.047953025482</v>
      </c>
      <c r="AD1433" t="n">
        <v>4501.555777842129</v>
      </c>
      <c r="AE1433" t="n">
        <v>1.569038023664146</v>
      </c>
      <c r="AF1433" t="n">
        <v>21.85043408817846</v>
      </c>
      <c r="AG1433" t="n">
        <v>345.8543197757761</v>
      </c>
      <c r="AH1433" t="n">
        <v>29269.01862019535</v>
      </c>
      <c r="AI1433" t="n">
        <v>21094.82449037064</v>
      </c>
      <c r="AJ1433" t="n">
        <v>-99.7453337093139</v>
      </c>
      <c r="AK1433" t="n">
        <v>-14.85922206230606</v>
      </c>
      <c r="AL1433" t="n">
        <v>-475.8434873518384</v>
      </c>
      <c r="AM1433" t="n">
        <v>2.482777057421575</v>
      </c>
      <c r="AN1433" t="n">
        <v>1.381970134735774</v>
      </c>
      <c r="AO1433" t="n">
        <v>687.7030377400555</v>
      </c>
      <c r="AP1433" t="n">
        <v>872655.8248076374</v>
      </c>
      <c r="AQ1433" t="n">
        <v>0.2087013335771891</v>
      </c>
      <c r="AR1433" t="n">
        <v>0.3086345149939667</v>
      </c>
      <c r="AS1433" t="n">
        <v>0.1011615681492656</v>
      </c>
      <c r="AT1433" t="n">
        <v>0.2109961242730708</v>
      </c>
      <c r="AU1433" t="n">
        <v>0.1705064590065077</v>
      </c>
      <c r="AV1433" t="n">
        <v>6.835819888950298</v>
      </c>
      <c r="AW1433" t="n">
        <v>143.0671961727107</v>
      </c>
      <c r="AX1433" t="n">
        <v>4743.245245243111</v>
      </c>
      <c r="AY1433" t="n">
        <v>24428.43115616734</v>
      </c>
      <c r="AZ1433" t="n">
        <v>165975.7304773895</v>
      </c>
      <c r="BA1433" t="n">
        <v>1057.787194862449</v>
      </c>
      <c r="BB1433" t="n">
        <v>3017.826838856921</v>
      </c>
      <c r="BC1433" t="n">
        <v>4075.614033719371</v>
      </c>
      <c r="BD1433" t="n">
        <v>2.551536575454844</v>
      </c>
      <c r="BE1433" t="n">
        <v>0.06875951803326634</v>
      </c>
      <c r="BF1433" t="n">
        <v>1.656234938745704</v>
      </c>
      <c r="BG1433" t="n">
        <v>0.2742648040099123</v>
      </c>
      <c r="BH1433" t="n">
        <v>739.3819943231356</v>
      </c>
      <c r="BI1433" t="n">
        <v>51.67895658307958</v>
      </c>
      <c r="BJ1433" t="n">
        <v>54280.63995611318</v>
      </c>
      <c r="BK1433" t="n">
        <v>1526.758538053562</v>
      </c>
      <c r="BL1433" t="n">
        <v>-3870.872514543543</v>
      </c>
      <c r="BM1433" t="n">
        <v>-1929.43258277351</v>
      </c>
      <c r="BN1433" t="n">
        <v>27788.77063715396</v>
      </c>
      <c r="BO1433" t="n">
        <v>682.5309621984366</v>
      </c>
      <c r="BP1433" t="n">
        <v>0.3733959707324566</v>
      </c>
      <c r="BQ1433" t="n">
        <v>1.306176084208112</v>
      </c>
      <c r="BR1433" t="n">
        <v>95.59548116413391</v>
      </c>
      <c r="BS1433" t="n">
        <v>8430.897264672574</v>
      </c>
      <c r="BT1433" t="n">
        <v>1791.195892877379</v>
      </c>
      <c r="BU1433" t="n">
        <v>3628.899951327265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214</v>
      </c>
      <c r="C1434" t="n">
        <v>81</v>
      </c>
      <c r="D1434" t="n">
        <v>877.3871818479662</v>
      </c>
      <c r="E1434" t="n">
        <v>7.951064373633311</v>
      </c>
      <c r="F1434" t="n">
        <v>164.5859298017411</v>
      </c>
      <c r="G1434" t="n">
        <v>2180.393618166862</v>
      </c>
      <c r="H1434" t="n">
        <v>184117.7909691829</v>
      </c>
      <c r="I1434" t="n">
        <v>148748.7927943171</v>
      </c>
      <c r="J1434" t="n">
        <v>8400.058512335354</v>
      </c>
      <c r="K1434" t="n">
        <v>3830.184265549775</v>
      </c>
      <c r="L1434" t="n">
        <v>-1110.628215656947</v>
      </c>
      <c r="M1434" t="n">
        <v>2.503297383618353</v>
      </c>
      <c r="N1434" t="n">
        <v>1.656234938745704</v>
      </c>
      <c r="O1434" t="n">
        <v>739.3819943231356</v>
      </c>
      <c r="P1434" t="n">
        <v>0.06875951803326634</v>
      </c>
      <c r="Q1434" t="n">
        <v>0.2742648040099123</v>
      </c>
      <c r="R1434" t="n">
        <v>57.50623588486788</v>
      </c>
      <c r="S1434" t="n">
        <v>202.5805730819026</v>
      </c>
      <c r="T1434" t="n">
        <v>3122.990050635794</v>
      </c>
      <c r="U1434" t="n">
        <v>66821.76123460273</v>
      </c>
      <c r="V1434" t="n">
        <v>570.6666666666666</v>
      </c>
      <c r="W1434" t="n">
        <v>895.6666666666666</v>
      </c>
      <c r="X1434" t="n">
        <v>551</v>
      </c>
      <c r="Y1434" t="n">
        <v>0</v>
      </c>
      <c r="Z1434" t="n">
        <v>1.165642048487844</v>
      </c>
      <c r="AA1434" t="n">
        <v>13.1805707424408</v>
      </c>
      <c r="AB1434" t="n">
        <v>388.5765584751152</v>
      </c>
      <c r="AC1434" t="n">
        <v>1620.047953025482</v>
      </c>
      <c r="AD1434" t="n">
        <v>4501.558352357273</v>
      </c>
      <c r="AE1434" t="n">
        <v>1.569245213454829</v>
      </c>
      <c r="AF1434" t="n">
        <v>21.85043408817846</v>
      </c>
      <c r="AG1434" t="n">
        <v>345.8543197757761</v>
      </c>
      <c r="AH1434" t="n">
        <v>29269.01862019535</v>
      </c>
      <c r="AI1434" t="n">
        <v>21094.82546812602</v>
      </c>
      <c r="AJ1434" t="n">
        <v>-84.51863138968507</v>
      </c>
      <c r="AK1434" t="n">
        <v>-14.08371961707978</v>
      </c>
      <c r="AL1434" t="n">
        <v>-426.0471717162356</v>
      </c>
      <c r="AM1434" t="n">
        <v>2.434537865585083</v>
      </c>
      <c r="AN1434" t="n">
        <v>1.381970134735774</v>
      </c>
      <c r="AO1434" t="n">
        <v>681.8757584382671</v>
      </c>
      <c r="AP1434" t="n">
        <v>872531.502229481</v>
      </c>
      <c r="AQ1434" t="n">
        <v>0.2086784423302349</v>
      </c>
      <c r="AR1434" t="n">
        <v>0.3088989996457651</v>
      </c>
      <c r="AS1434" t="n">
        <v>0.1008616919410994</v>
      </c>
      <c r="AT1434" t="n">
        <v>0.2110261880381997</v>
      </c>
      <c r="AU1434" t="n">
        <v>0.1705346780447009</v>
      </c>
      <c r="AV1434" t="n">
        <v>6.838817797645433</v>
      </c>
      <c r="AW1434" t="n">
        <v>143.1162569640707</v>
      </c>
      <c r="AX1434" t="n">
        <v>4746.46763785728</v>
      </c>
      <c r="AY1434" t="n">
        <v>24437.28558182812</v>
      </c>
      <c r="AZ1434" t="n">
        <v>166042.6162092575</v>
      </c>
      <c r="BA1434" t="n">
        <v>1057.787194862449</v>
      </c>
      <c r="BB1434" t="n">
        <v>3252.76089127092</v>
      </c>
      <c r="BC1434" t="n">
        <v>4310.548086133369</v>
      </c>
      <c r="BD1434" t="n">
        <v>2.503297383618353</v>
      </c>
      <c r="BE1434" t="n">
        <v>0.06875951803326634</v>
      </c>
      <c r="BF1434" t="n">
        <v>1.656234938745704</v>
      </c>
      <c r="BG1434" t="n">
        <v>0.2742648040099123</v>
      </c>
      <c r="BH1434" t="n">
        <v>739.3819943231356</v>
      </c>
      <c r="BI1434" t="n">
        <v>57.50623588486788</v>
      </c>
      <c r="BJ1434" t="n">
        <v>53176.25189820855</v>
      </c>
      <c r="BK1434" t="n">
        <v>1526.758538053562</v>
      </c>
      <c r="BL1434" t="n">
        <v>-3870.872514543543</v>
      </c>
      <c r="BM1434" t="n">
        <v>-1929.43258277351</v>
      </c>
      <c r="BN1434" t="n">
        <v>27788.77063715396</v>
      </c>
      <c r="BO1434" t="n">
        <v>917.4650146124353</v>
      </c>
      <c r="BP1434" t="n">
        <v>0.3595984872639657</v>
      </c>
      <c r="BQ1434" t="n">
        <v>1.306176084208112</v>
      </c>
      <c r="BR1434" t="n">
        <v>95.59548116413391</v>
      </c>
      <c r="BS1434" t="n">
        <v>8115.017678144944</v>
      </c>
      <c r="BT1434" t="n">
        <v>1791.195892877379</v>
      </c>
      <c r="BU1434" t="n">
        <v>3628.899951327265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214</v>
      </c>
      <c r="C1435" t="n">
        <v>81</v>
      </c>
      <c r="D1435" t="n">
        <v>877.3871818479662</v>
      </c>
      <c r="E1435" t="n">
        <v>7.95105164516999</v>
      </c>
      <c r="F1435" t="n">
        <v>164.5859298017411</v>
      </c>
      <c r="G1435" t="n">
        <v>2180.393618166862</v>
      </c>
      <c r="H1435" t="n">
        <v>184117.7909691829</v>
      </c>
      <c r="I1435" t="n">
        <v>148748.7927943171</v>
      </c>
      <c r="J1435" t="n">
        <v>8400.46665593658</v>
      </c>
      <c r="K1435" t="n">
        <v>3830.184265549775</v>
      </c>
      <c r="L1435" t="n">
        <v>-1110.628215656947</v>
      </c>
      <c r="M1435" t="n">
        <v>2.479177787700107</v>
      </c>
      <c r="N1435" t="n">
        <v>1.656234938745704</v>
      </c>
      <c r="O1435" t="n">
        <v>739.3819943231356</v>
      </c>
      <c r="P1435" t="n">
        <v>0.06875951803326634</v>
      </c>
      <c r="Q1435" t="n">
        <v>0.2742648040099123</v>
      </c>
      <c r="R1435" t="n">
        <v>60.41987553576202</v>
      </c>
      <c r="S1435" t="n">
        <v>202.6046926778208</v>
      </c>
      <c r="T1435" t="n">
        <v>3122.990050635794</v>
      </c>
      <c r="U1435" t="n">
        <v>66824.67487425363</v>
      </c>
      <c r="V1435" t="n">
        <v>571</v>
      </c>
      <c r="W1435" t="n">
        <v>896</v>
      </c>
      <c r="X1435" t="n">
        <v>551</v>
      </c>
      <c r="Y1435" t="n">
        <v>0</v>
      </c>
      <c r="Z1435" t="n">
        <v>1.165914822877785</v>
      </c>
      <c r="AA1435" t="n">
        <v>13.1805707424408</v>
      </c>
      <c r="AB1435" t="n">
        <v>388.5765584751152</v>
      </c>
      <c r="AC1435" t="n">
        <v>1620.047953025482</v>
      </c>
      <c r="AD1435" t="n">
        <v>4501.559639614845</v>
      </c>
      <c r="AE1435" t="n">
        <v>1.56934880835017</v>
      </c>
      <c r="AF1435" t="n">
        <v>21.85043408817846</v>
      </c>
      <c r="AG1435" t="n">
        <v>345.8543197757761</v>
      </c>
      <c r="AH1435" t="n">
        <v>29269.01862019535</v>
      </c>
      <c r="AI1435" t="n">
        <v>21094.82595700371</v>
      </c>
      <c r="AJ1435" t="n">
        <v>-173.1969223602019</v>
      </c>
      <c r="AK1435" t="n">
        <v>-13.42671454654899</v>
      </c>
      <c r="AL1435" t="n">
        <v>-415.5644157411949</v>
      </c>
      <c r="AM1435" t="n">
        <v>2.410418269666838</v>
      </c>
      <c r="AN1435" t="n">
        <v>1.381970134735774</v>
      </c>
      <c r="AO1435" t="n">
        <v>678.9621187873729</v>
      </c>
      <c r="AP1435" t="n">
        <v>872143.3121441271</v>
      </c>
      <c r="AQ1435" t="n">
        <v>0.2087172759681037</v>
      </c>
      <c r="AR1435" t="n">
        <v>0.3087673391647489</v>
      </c>
      <c r="AS1435" t="n">
        <v>0.1007922599478849</v>
      </c>
      <c r="AT1435" t="n">
        <v>0.2111148906144194</v>
      </c>
      <c r="AU1435" t="n">
        <v>0.1706082343048429</v>
      </c>
      <c r="AV1435" t="n">
        <v>6.839777412288186</v>
      </c>
      <c r="AW1435" t="n">
        <v>143.1411219610779</v>
      </c>
      <c r="AX1435" t="n">
        <v>4747.415590448849</v>
      </c>
      <c r="AY1435" t="n">
        <v>24438.72556024793</v>
      </c>
      <c r="AZ1435" t="n">
        <v>166060.208381911</v>
      </c>
      <c r="BA1435" t="n">
        <v>1057.787194862449</v>
      </c>
      <c r="BB1435" t="n">
        <v>3370.227917477919</v>
      </c>
      <c r="BC1435" t="n">
        <v>4428.015112340368</v>
      </c>
      <c r="BD1435" t="n">
        <v>2.479177787700107</v>
      </c>
      <c r="BE1435" t="n">
        <v>0.06875951803326634</v>
      </c>
      <c r="BF1435" t="n">
        <v>1.656234938745704</v>
      </c>
      <c r="BG1435" t="n">
        <v>0.2742648040099123</v>
      </c>
      <c r="BH1435" t="n">
        <v>739.3819943231356</v>
      </c>
      <c r="BI1435" t="n">
        <v>60.41987553576202</v>
      </c>
      <c r="BJ1435" t="n">
        <v>52624.05786925622</v>
      </c>
      <c r="BK1435" t="n">
        <v>1526.758538053562</v>
      </c>
      <c r="BL1435" t="n">
        <v>-3870.872514543543</v>
      </c>
      <c r="BM1435" t="n">
        <v>-1929.43258277351</v>
      </c>
      <c r="BN1435" t="n">
        <v>27788.77063715396</v>
      </c>
      <c r="BO1435" t="n">
        <v>1034.932040819435</v>
      </c>
      <c r="BP1435" t="n">
        <v>0.3526997455297203</v>
      </c>
      <c r="BQ1435" t="n">
        <v>1.306176084208112</v>
      </c>
      <c r="BR1435" t="n">
        <v>95.59548116413391</v>
      </c>
      <c r="BS1435" t="n">
        <v>7957.077884881128</v>
      </c>
      <c r="BT1435" t="n">
        <v>1791.195892877379</v>
      </c>
      <c r="BU1435" t="n">
        <v>3628.899951327265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214</v>
      </c>
      <c r="C1436" t="n">
        <v>81</v>
      </c>
      <c r="D1436" t="n">
        <v>877.3871818479662</v>
      </c>
      <c r="E1436" t="n">
        <v>7.95105164516999</v>
      </c>
      <c r="F1436" t="n">
        <v>164.5859298017411</v>
      </c>
      <c r="G1436" t="n">
        <v>2180.393618166862</v>
      </c>
      <c r="H1436" t="n">
        <v>184118.5473144386</v>
      </c>
      <c r="I1436" t="n">
        <v>148748.7927943171</v>
      </c>
      <c r="J1436" t="n">
        <v>8399.710272863622</v>
      </c>
      <c r="K1436" t="n">
        <v>3830.184265549775</v>
      </c>
      <c r="L1436" t="n">
        <v>-1110.628215656947</v>
      </c>
      <c r="M1436" t="n">
        <v>2.479177787700107</v>
      </c>
      <c r="N1436" t="n">
        <v>1.656234938745704</v>
      </c>
      <c r="O1436" t="n">
        <v>739.3819943231356</v>
      </c>
      <c r="P1436" t="n">
        <v>0.07810053425932978</v>
      </c>
      <c r="Q1436" t="n">
        <v>0.2242599367919722</v>
      </c>
      <c r="R1436" t="n">
        <v>60.41987553576202</v>
      </c>
      <c r="S1436" t="n">
        <v>202.6140336940468</v>
      </c>
      <c r="T1436" t="n">
        <v>3123.040055503012</v>
      </c>
      <c r="U1436" t="n">
        <v>66824.67487425363</v>
      </c>
      <c r="V1436" t="n">
        <v>571</v>
      </c>
      <c r="W1436" t="n">
        <v>897.3333333333334</v>
      </c>
      <c r="X1436" t="n">
        <v>551</v>
      </c>
      <c r="Y1436" t="n">
        <v>0</v>
      </c>
      <c r="Z1436" t="n">
        <v>1.165914822877785</v>
      </c>
      <c r="AA1436" t="n">
        <v>13.1805707424408</v>
      </c>
      <c r="AB1436" t="n">
        <v>388.5765584751152</v>
      </c>
      <c r="AC1436" t="n">
        <v>1620.048453074154</v>
      </c>
      <c r="AD1436" t="n">
        <v>4501.559733025007</v>
      </c>
      <c r="AE1436" t="n">
        <v>1.56934880835017</v>
      </c>
      <c r="AF1436" t="n">
        <v>21.85043408817846</v>
      </c>
      <c r="AG1436" t="n">
        <v>345.8543197757761</v>
      </c>
      <c r="AH1436" t="n">
        <v>29269.018810105</v>
      </c>
      <c r="AI1436" t="n">
        <v>21094.82599247924</v>
      </c>
      <c r="AJ1436" t="n">
        <v>-220.1478528895301</v>
      </c>
      <c r="AK1436" t="n">
        <v>-19.14291912266529</v>
      </c>
      <c r="AL1436" t="n">
        <v>-441.5027648275019</v>
      </c>
      <c r="AM1436" t="n">
        <v>2.401077253440774</v>
      </c>
      <c r="AN1436" t="n">
        <v>1.431975001953715</v>
      </c>
      <c r="AO1436" t="n">
        <v>678.9621187873729</v>
      </c>
      <c r="AP1436" t="n">
        <v>872608.3214494493</v>
      </c>
      <c r="AQ1436" t="n">
        <v>0.2091385007242099</v>
      </c>
      <c r="AR1436" t="n">
        <v>0.3086027983480252</v>
      </c>
      <c r="AS1436" t="n">
        <v>0.100738548176374</v>
      </c>
      <c r="AT1436" t="n">
        <v>0.2110029200895082</v>
      </c>
      <c r="AU1436" t="n">
        <v>0.1705172326618825</v>
      </c>
      <c r="AV1436" t="n">
        <v>6.838947049547191</v>
      </c>
      <c r="AW1436" t="n">
        <v>143.1467732611043</v>
      </c>
      <c r="AX1436" t="n">
        <v>4747.632899567124</v>
      </c>
      <c r="AY1436" t="n">
        <v>24442.31702586596</v>
      </c>
      <c r="AZ1436" t="n">
        <v>166070.0141272103</v>
      </c>
      <c r="BA1436" t="n">
        <v>976.4582787213471</v>
      </c>
      <c r="BB1436" t="n">
        <v>3584.626985240586</v>
      </c>
      <c r="BC1436" t="n">
        <v>4561.085263961932</v>
      </c>
      <c r="BD1436" t="n">
        <v>2.479177787700107</v>
      </c>
      <c r="BE1436" t="n">
        <v>0.07810053425932978</v>
      </c>
      <c r="BF1436" t="n">
        <v>1.656234938745704</v>
      </c>
      <c r="BG1436" t="n">
        <v>0.2242599367919722</v>
      </c>
      <c r="BH1436" t="n">
        <v>739.3819943231356</v>
      </c>
      <c r="BI1436" t="n">
        <v>60.41987553576202</v>
      </c>
      <c r="BJ1436" t="n">
        <v>52624.05786925622</v>
      </c>
      <c r="BK1436" t="n">
        <v>1741.157605816228</v>
      </c>
      <c r="BL1436" t="n">
        <v>-3870.872514543543</v>
      </c>
      <c r="BM1436" t="n">
        <v>-2011.517881987571</v>
      </c>
      <c r="BN1436" t="n">
        <v>27788.77063715396</v>
      </c>
      <c r="BO1436" t="n">
        <v>1034.932040819435</v>
      </c>
      <c r="BP1436" t="n">
        <v>0.3526997455297203</v>
      </c>
      <c r="BQ1436" t="n">
        <v>1.306176084208112</v>
      </c>
      <c r="BR1436" t="n">
        <v>95.59548116413391</v>
      </c>
      <c r="BS1436" t="n">
        <v>7957.077884881128</v>
      </c>
      <c r="BT1436" t="n">
        <v>1791.195892877379</v>
      </c>
      <c r="BU1436" t="n">
        <v>3628.899951327265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214</v>
      </c>
      <c r="C1437" t="n">
        <v>81</v>
      </c>
      <c r="D1437" t="n">
        <v>877.3871818479662</v>
      </c>
      <c r="E1437" t="n">
        <v>7.95105164516999</v>
      </c>
      <c r="F1437" t="n">
        <v>164.5859298017411</v>
      </c>
      <c r="G1437" t="n">
        <v>2180.393618166862</v>
      </c>
      <c r="H1437" t="n">
        <v>184118.9254870664</v>
      </c>
      <c r="I1437" t="n">
        <v>148748.7927943171</v>
      </c>
      <c r="J1437" t="n">
        <v>8399.332081327142</v>
      </c>
      <c r="K1437" t="n">
        <v>3830.184265549775</v>
      </c>
      <c r="L1437" t="n">
        <v>-1110.628215656947</v>
      </c>
      <c r="M1437" t="n">
        <v>2.479177787700107</v>
      </c>
      <c r="N1437" t="n">
        <v>1.656234938745704</v>
      </c>
      <c r="O1437" t="n">
        <v>739.3819943231356</v>
      </c>
      <c r="P1437" t="n">
        <v>0.08277104237236149</v>
      </c>
      <c r="Q1437" t="n">
        <v>0.1992575031830022</v>
      </c>
      <c r="R1437" t="n">
        <v>60.41987553576202</v>
      </c>
      <c r="S1437" t="n">
        <v>202.6187042021599</v>
      </c>
      <c r="T1437" t="n">
        <v>3123.065057936622</v>
      </c>
      <c r="U1437" t="n">
        <v>66824.67487425363</v>
      </c>
      <c r="V1437" t="n">
        <v>571</v>
      </c>
      <c r="W1437" t="n">
        <v>898</v>
      </c>
      <c r="X1437" t="n">
        <v>551</v>
      </c>
      <c r="Y1437" t="n">
        <v>0</v>
      </c>
      <c r="Z1437" t="n">
        <v>1.165914822877785</v>
      </c>
      <c r="AA1437" t="n">
        <v>13.1805707424408</v>
      </c>
      <c r="AB1437" t="n">
        <v>388.5765584751152</v>
      </c>
      <c r="AC1437" t="n">
        <v>1620.04870309849</v>
      </c>
      <c r="AD1437" t="n">
        <v>4501.559779730088</v>
      </c>
      <c r="AE1437" t="n">
        <v>1.56934880835017</v>
      </c>
      <c r="AF1437" t="n">
        <v>21.85043408817846</v>
      </c>
      <c r="AG1437" t="n">
        <v>345.8543197757761</v>
      </c>
      <c r="AH1437" t="n">
        <v>29269.01890505983</v>
      </c>
      <c r="AI1437" t="n">
        <v>21094.82601021701</v>
      </c>
      <c r="AJ1437" t="n">
        <v>-216.8727636709109</v>
      </c>
      <c r="AK1437" t="n">
        <v>-22.00102141072345</v>
      </c>
      <c r="AL1437" t="n">
        <v>-454.4719393706553</v>
      </c>
      <c r="AM1437" t="n">
        <v>2.396406745327742</v>
      </c>
      <c r="AN1437" t="n">
        <v>1.456977435562685</v>
      </c>
      <c r="AO1437" t="n">
        <v>678.9621187873729</v>
      </c>
      <c r="AP1437" t="n">
        <v>873624.4567293007</v>
      </c>
      <c r="AQ1437" t="n">
        <v>0.2088952463059938</v>
      </c>
      <c r="AR1437" t="n">
        <v>0.3092580613457772</v>
      </c>
      <c r="AS1437" t="n">
        <v>0.100764397014327</v>
      </c>
      <c r="AT1437" t="n">
        <v>0.2107634808241115</v>
      </c>
      <c r="AU1437" t="n">
        <v>0.1703188145097904</v>
      </c>
      <c r="AV1437" t="n">
        <v>6.838135259912964</v>
      </c>
      <c r="AW1437" t="n">
        <v>143.0991487861951</v>
      </c>
      <c r="AX1437" t="n">
        <v>4746.778826216318</v>
      </c>
      <c r="AY1437" t="n">
        <v>24443.0398780187</v>
      </c>
      <c r="AZ1437" t="n">
        <v>166057.7683110542</v>
      </c>
      <c r="BA1437" t="n">
        <v>935.7938206507961</v>
      </c>
      <c r="BB1437" t="n">
        <v>3691.826519121919</v>
      </c>
      <c r="BC1437" t="n">
        <v>4627.620339772715</v>
      </c>
      <c r="BD1437" t="n">
        <v>2.479177787700107</v>
      </c>
      <c r="BE1437" t="n">
        <v>0.08277104237236149</v>
      </c>
      <c r="BF1437" t="n">
        <v>1.656234938745704</v>
      </c>
      <c r="BG1437" t="n">
        <v>0.1992575031830022</v>
      </c>
      <c r="BH1437" t="n">
        <v>739.3819943231356</v>
      </c>
      <c r="BI1437" t="n">
        <v>60.41987553576202</v>
      </c>
      <c r="BJ1437" t="n">
        <v>52624.05786925622</v>
      </c>
      <c r="BK1437" t="n">
        <v>1848.357139697561</v>
      </c>
      <c r="BL1437" t="n">
        <v>-3870.872514543543</v>
      </c>
      <c r="BM1437" t="n">
        <v>-2052.560531594601</v>
      </c>
      <c r="BN1437" t="n">
        <v>27788.77063715396</v>
      </c>
      <c r="BO1437" t="n">
        <v>1034.932040819435</v>
      </c>
      <c r="BP1437" t="n">
        <v>0.3526997455297203</v>
      </c>
      <c r="BQ1437" t="n">
        <v>1.306176084208112</v>
      </c>
      <c r="BR1437" t="n">
        <v>95.59548116413391</v>
      </c>
      <c r="BS1437" t="n">
        <v>7957.077884881128</v>
      </c>
      <c r="BT1437" t="n">
        <v>1791.195892877379</v>
      </c>
      <c r="BU1437" t="n">
        <v>3628.899951327265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214</v>
      </c>
      <c r="C1438" t="n">
        <v>81</v>
      </c>
      <c r="D1438" t="n">
        <v>877.3871818479662</v>
      </c>
      <c r="E1438" t="n">
        <v>7.952329584837966</v>
      </c>
      <c r="F1438" t="n">
        <v>164.5872008888095</v>
      </c>
      <c r="G1438" t="n">
        <v>2180.393618166862</v>
      </c>
      <c r="H1438" t="n">
        <v>184118.9254870664</v>
      </c>
      <c r="I1438" t="n">
        <v>148748.7932611393</v>
      </c>
      <c r="J1438" t="n">
        <v>8399.332081327142</v>
      </c>
      <c r="K1438" t="n">
        <v>3830.184265549775</v>
      </c>
      <c r="L1438" t="n">
        <v>-1110.628215656947</v>
      </c>
      <c r="M1438" t="n">
        <v>2.479177787700107</v>
      </c>
      <c r="N1438" t="n">
        <v>1.656234938745704</v>
      </c>
      <c r="O1438" t="n">
        <v>739.3819943231356</v>
      </c>
      <c r="P1438" t="n">
        <v>0.08277104237236149</v>
      </c>
      <c r="Q1438" t="n">
        <v>0.1992575031830022</v>
      </c>
      <c r="R1438" t="n">
        <v>60.41987553576202</v>
      </c>
      <c r="S1438" t="n">
        <v>202.6930694156732</v>
      </c>
      <c r="T1438" t="n">
        <v>3123.880709161615</v>
      </c>
      <c r="U1438" t="n">
        <v>66824.67487425363</v>
      </c>
      <c r="V1438" t="n">
        <v>571</v>
      </c>
      <c r="W1438" t="n">
        <v>898</v>
      </c>
      <c r="X1438" t="n">
        <v>553</v>
      </c>
      <c r="Y1438" t="n">
        <v>0</v>
      </c>
      <c r="Z1438" t="n">
        <v>1.167192762545761</v>
      </c>
      <c r="AA1438" t="n">
        <v>13.1818418295092</v>
      </c>
      <c r="AB1438" t="n">
        <v>388.5765584751152</v>
      </c>
      <c r="AC1438" t="n">
        <v>1620.04870309849</v>
      </c>
      <c r="AD1438" t="n">
        <v>4501.560246552348</v>
      </c>
      <c r="AE1438" t="n">
        <v>1.569834147264078</v>
      </c>
      <c r="AF1438" t="n">
        <v>21.85091682459608</v>
      </c>
      <c r="AG1438" t="n">
        <v>345.8543197757761</v>
      </c>
      <c r="AH1438" t="n">
        <v>29269.01890505983</v>
      </c>
      <c r="AI1438" t="n">
        <v>21094.82618750786</v>
      </c>
      <c r="AJ1438" t="n">
        <v>-215.2352190616013</v>
      </c>
      <c r="AK1438" t="n">
        <v>-21.46078484269171</v>
      </c>
      <c r="AL1438" t="n">
        <v>-439.6726156466893</v>
      </c>
      <c r="AM1438" t="n">
        <v>2.396406745327742</v>
      </c>
      <c r="AN1438" t="n">
        <v>1.456977435562685</v>
      </c>
      <c r="AO1438" t="n">
        <v>678.9621187873729</v>
      </c>
      <c r="AP1438" t="n">
        <v>873603.9348148057</v>
      </c>
      <c r="AQ1438" t="n">
        <v>0.2088814955374695</v>
      </c>
      <c r="AR1438" t="n">
        <v>0.309265326156796</v>
      </c>
      <c r="AS1438" t="n">
        <v>0.1007667640805194</v>
      </c>
      <c r="AT1438" t="n">
        <v>0.2107632156315402</v>
      </c>
      <c r="AU1438" t="n">
        <v>0.1703231985936748</v>
      </c>
      <c r="AV1438" t="n">
        <v>6.838132340596379</v>
      </c>
      <c r="AW1438" t="n">
        <v>143.0982907902363</v>
      </c>
      <c r="AX1438" t="n">
        <v>4746.749378655944</v>
      </c>
      <c r="AY1438" t="n">
        <v>24442.93529490343</v>
      </c>
      <c r="AZ1438" t="n">
        <v>166056.6041791757</v>
      </c>
      <c r="BA1438" t="n">
        <v>935.7938206507961</v>
      </c>
      <c r="BB1438" t="n">
        <v>3691.826519121919</v>
      </c>
      <c r="BC1438" t="n">
        <v>4627.620339772715</v>
      </c>
      <c r="BD1438" t="n">
        <v>2.479177787700107</v>
      </c>
      <c r="BE1438" t="n">
        <v>0.08277104237236149</v>
      </c>
      <c r="BF1438" t="n">
        <v>1.656234938745704</v>
      </c>
      <c r="BG1438" t="n">
        <v>0.1992575031830022</v>
      </c>
      <c r="BH1438" t="n">
        <v>739.3819943231356</v>
      </c>
      <c r="BI1438" t="n">
        <v>60.41987553576202</v>
      </c>
      <c r="BJ1438" t="n">
        <v>52624.05786925622</v>
      </c>
      <c r="BK1438" t="n">
        <v>1848.357139697561</v>
      </c>
      <c r="BL1438" t="n">
        <v>-3870.872514543543</v>
      </c>
      <c r="BM1438" t="n">
        <v>-2052.560531594601</v>
      </c>
      <c r="BN1438" t="n">
        <v>27788.77063715396</v>
      </c>
      <c r="BO1438" t="n">
        <v>1034.932040819435</v>
      </c>
      <c r="BP1438" t="n">
        <v>0.3526997455297203</v>
      </c>
      <c r="BQ1438" t="n">
        <v>1.306176084208112</v>
      </c>
      <c r="BR1438" t="n">
        <v>95.59548116413391</v>
      </c>
      <c r="BS1438" t="n">
        <v>7957.077884881128</v>
      </c>
      <c r="BT1438" t="n">
        <v>1791.195892877379</v>
      </c>
      <c r="BU1438" t="n">
        <v>3628.899951327265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214</v>
      </c>
      <c r="C1439" t="n">
        <v>81</v>
      </c>
      <c r="D1439" t="n">
        <v>877.3871818479662</v>
      </c>
      <c r="E1439" t="n">
        <v>7.951001409800576</v>
      </c>
      <c r="F1439" t="n">
        <v>164.5878364323437</v>
      </c>
      <c r="G1439" t="n">
        <v>2180.393618166862</v>
      </c>
      <c r="H1439" t="n">
        <v>184118.9254870664</v>
      </c>
      <c r="I1439" t="n">
        <v>148748.7934945505</v>
      </c>
      <c r="J1439" t="n">
        <v>8456.166972592022</v>
      </c>
      <c r="K1439" t="n">
        <v>3830.184265549775</v>
      </c>
      <c r="L1439" t="n">
        <v>-1110.628215656947</v>
      </c>
      <c r="M1439" t="n">
        <v>1.984498924720528</v>
      </c>
      <c r="N1439" t="n">
        <v>1.656234938745704</v>
      </c>
      <c r="O1439" t="n">
        <v>739.3819943231356</v>
      </c>
      <c r="P1439" t="n">
        <v>0.08277104237236149</v>
      </c>
      <c r="Q1439" t="n">
        <v>0.1992575031830022</v>
      </c>
      <c r="R1439" t="n">
        <v>60.41987553576202</v>
      </c>
      <c r="S1439" t="n">
        <v>203.2249308854094</v>
      </c>
      <c r="T1439" t="n">
        <v>3124.288534774112</v>
      </c>
      <c r="U1439" t="n">
        <v>66824.67487425363</v>
      </c>
      <c r="V1439" t="n">
        <v>571.6666666666666</v>
      </c>
      <c r="W1439" t="n">
        <v>898</v>
      </c>
      <c r="X1439" t="n">
        <v>554</v>
      </c>
      <c r="Y1439" t="n">
        <v>0</v>
      </c>
      <c r="Z1439" t="n">
        <v>1.173849397214722</v>
      </c>
      <c r="AA1439" t="n">
        <v>13.18247737304339</v>
      </c>
      <c r="AB1439" t="n">
        <v>388.5765584751152</v>
      </c>
      <c r="AC1439" t="n">
        <v>1620.04870309849</v>
      </c>
      <c r="AD1439" t="n">
        <v>4501.560479963478</v>
      </c>
      <c r="AE1439" t="n">
        <v>1.572362219536564</v>
      </c>
      <c r="AF1439" t="n">
        <v>21.8511581928049</v>
      </c>
      <c r="AG1439" t="n">
        <v>345.8543197757761</v>
      </c>
      <c r="AH1439" t="n">
        <v>29269.01890505983</v>
      </c>
      <c r="AI1439" t="n">
        <v>21094.82627615328</v>
      </c>
      <c r="AJ1439" t="n">
        <v>-149.6374671313089</v>
      </c>
      <c r="AK1439" t="n">
        <v>-21.1129610954459</v>
      </c>
      <c r="AL1439" t="n">
        <v>-440.9367367411389</v>
      </c>
      <c r="AM1439" t="n">
        <v>1.901727882348163</v>
      </c>
      <c r="AN1439" t="n">
        <v>1.456977435562685</v>
      </c>
      <c r="AO1439" t="n">
        <v>678.9621187873729</v>
      </c>
      <c r="AP1439" t="n">
        <v>873494.21313878</v>
      </c>
      <c r="AQ1439" t="n">
        <v>0.2089580989514989</v>
      </c>
      <c r="AR1439" t="n">
        <v>0.3092029570941193</v>
      </c>
      <c r="AS1439" t="n">
        <v>0.1006978080474028</v>
      </c>
      <c r="AT1439" t="n">
        <v>0.2107949070111203</v>
      </c>
      <c r="AU1439" t="n">
        <v>0.1703462288958585</v>
      </c>
      <c r="AV1439" t="n">
        <v>6.839220278856078</v>
      </c>
      <c r="AW1439" t="n">
        <v>143.1232838890149</v>
      </c>
      <c r="AX1439" t="n">
        <v>4747.782971138649</v>
      </c>
      <c r="AY1439" t="n">
        <v>24445.91960561256</v>
      </c>
      <c r="AZ1439" t="n">
        <v>166081.3053904704</v>
      </c>
      <c r="BA1439" t="n">
        <v>935.7938206507961</v>
      </c>
      <c r="BB1439" t="n">
        <v>3691.826519121919</v>
      </c>
      <c r="BC1439" t="n">
        <v>4627.620339772715</v>
      </c>
      <c r="BD1439" t="n">
        <v>1.984498924720528</v>
      </c>
      <c r="BE1439" t="n">
        <v>0.08277104237236149</v>
      </c>
      <c r="BF1439" t="n">
        <v>1.656234938745704</v>
      </c>
      <c r="BG1439" t="n">
        <v>0.1992575031830022</v>
      </c>
      <c r="BH1439" t="n">
        <v>739.3819943231356</v>
      </c>
      <c r="BI1439" t="n">
        <v>60.41987553576202</v>
      </c>
      <c r="BJ1439" t="n">
        <v>41273.70082607608</v>
      </c>
      <c r="BK1439" t="n">
        <v>1848.357139697561</v>
      </c>
      <c r="BL1439" t="n">
        <v>-3870.872514543543</v>
      </c>
      <c r="BM1439" t="n">
        <v>-2052.560531594601</v>
      </c>
      <c r="BN1439" t="n">
        <v>27788.77063715396</v>
      </c>
      <c r="BO1439" t="n">
        <v>1034.932040819435</v>
      </c>
      <c r="BP1439" t="n">
        <v>0.250874570643475</v>
      </c>
      <c r="BQ1439" t="n">
        <v>1.306176084208112</v>
      </c>
      <c r="BR1439" t="n">
        <v>95.59548116413391</v>
      </c>
      <c r="BS1439" t="n">
        <v>5620.709429633719</v>
      </c>
      <c r="BT1439" t="n">
        <v>1791.195892877379</v>
      </c>
      <c r="BU1439" t="n">
        <v>3628.899951327265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214</v>
      </c>
      <c r="C1440" t="n">
        <v>81</v>
      </c>
      <c r="D1440" t="n">
        <v>877.3871818479662</v>
      </c>
      <c r="E1440" t="n">
        <v>7.950017837364888</v>
      </c>
      <c r="F1440" t="n">
        <v>164.5878364323437</v>
      </c>
      <c r="G1440" t="n">
        <v>2174.588830036183</v>
      </c>
      <c r="H1440" t="n">
        <v>184118.9254870664</v>
      </c>
      <c r="I1440" t="n">
        <v>148748.7934945505</v>
      </c>
      <c r="J1440" t="n">
        <v>8741.169959838453</v>
      </c>
      <c r="K1440" t="n">
        <v>3830.184265549775</v>
      </c>
      <c r="L1440" t="n">
        <v>-1110.628215656947</v>
      </c>
      <c r="M1440" t="n">
        <v>1.737159493230738</v>
      </c>
      <c r="N1440" t="n">
        <v>1.656234938745704</v>
      </c>
      <c r="O1440" t="n">
        <v>326.6703951451186</v>
      </c>
      <c r="P1440" t="n">
        <v>0.08277104237236149</v>
      </c>
      <c r="Q1440" t="n">
        <v>0.1992575031830022</v>
      </c>
      <c r="R1440" t="n">
        <v>60.41987553576202</v>
      </c>
      <c r="S1440" t="n">
        <v>203.4722703168992</v>
      </c>
      <c r="T1440" t="n">
        <v>3124.288534774112</v>
      </c>
      <c r="U1440" t="n">
        <v>67237.38647343166</v>
      </c>
      <c r="V1440" t="n">
        <v>572.6666666666666</v>
      </c>
      <c r="W1440" t="n">
        <v>898</v>
      </c>
      <c r="X1440" t="n">
        <v>554</v>
      </c>
      <c r="Y1440" t="n">
        <v>0</v>
      </c>
      <c r="Z1440" t="n">
        <v>1.176858229632208</v>
      </c>
      <c r="AA1440" t="n">
        <v>13.18247737304339</v>
      </c>
      <c r="AB1440" t="n">
        <v>393.0195394712494</v>
      </c>
      <c r="AC1440" t="n">
        <v>1620.04870309849</v>
      </c>
      <c r="AD1440" t="n">
        <v>4501.560479963478</v>
      </c>
      <c r="AE1440" t="n">
        <v>1.57350492094433</v>
      </c>
      <c r="AF1440" t="n">
        <v>21.8511581928049</v>
      </c>
      <c r="AG1440" t="n">
        <v>347.5416854826376</v>
      </c>
      <c r="AH1440" t="n">
        <v>29269.01890505983</v>
      </c>
      <c r="AI1440" t="n">
        <v>21094.82627615328</v>
      </c>
      <c r="AJ1440" t="n">
        <v>-115.3220684195425</v>
      </c>
      <c r="AK1440" t="n">
        <v>-20.05672166109108</v>
      </c>
      <c r="AL1440" t="n">
        <v>-175.8763356434738</v>
      </c>
      <c r="AM1440" t="n">
        <v>1.654388450858374</v>
      </c>
      <c r="AN1440" t="n">
        <v>1.456977435562685</v>
      </c>
      <c r="AO1440" t="n">
        <v>266.2505196093559</v>
      </c>
      <c r="AP1440" t="n">
        <v>873407.142481956</v>
      </c>
      <c r="AQ1440" t="n">
        <v>0.2088514684665773</v>
      </c>
      <c r="AR1440" t="n">
        <v>0.3092187063100147</v>
      </c>
      <c r="AS1440" t="n">
        <v>0.1007556294755542</v>
      </c>
      <c r="AT1440" t="n">
        <v>0.2108107038908705</v>
      </c>
      <c r="AU1440" t="n">
        <v>0.1703634918569833</v>
      </c>
      <c r="AV1440" t="n">
        <v>6.838299669404708</v>
      </c>
      <c r="AW1440" t="n">
        <v>143.1030129437959</v>
      </c>
      <c r="AX1440" t="n">
        <v>4746.888456205382</v>
      </c>
      <c r="AY1440" t="n">
        <v>24442.38932311778</v>
      </c>
      <c r="AZ1440" t="n">
        <v>166056.6046763376</v>
      </c>
      <c r="BA1440" t="n">
        <v>935.7938206507961</v>
      </c>
      <c r="BB1440" t="n">
        <v>3691.826519121919</v>
      </c>
      <c r="BC1440" t="n">
        <v>4627.620339772715</v>
      </c>
      <c r="BD1440" t="n">
        <v>1.737159493230738</v>
      </c>
      <c r="BE1440" t="n">
        <v>0.08277104237236149</v>
      </c>
      <c r="BF1440" t="n">
        <v>1.656234938745704</v>
      </c>
      <c r="BG1440" t="n">
        <v>0.1992575031830022</v>
      </c>
      <c r="BH1440" t="n">
        <v>326.6703951451186</v>
      </c>
      <c r="BI1440" t="n">
        <v>60.41987553576202</v>
      </c>
      <c r="BJ1440" t="n">
        <v>35598.522304486</v>
      </c>
      <c r="BK1440" t="n">
        <v>1848.357139697561</v>
      </c>
      <c r="BL1440" t="n">
        <v>-3870.872514543543</v>
      </c>
      <c r="BM1440" t="n">
        <v>-2052.560531594601</v>
      </c>
      <c r="BN1440" t="n">
        <v>11143.40749630803</v>
      </c>
      <c r="BO1440" t="n">
        <v>1034.932040819435</v>
      </c>
      <c r="BP1440" t="n">
        <v>0.1999619832003524</v>
      </c>
      <c r="BQ1440" t="n">
        <v>1.306176084208112</v>
      </c>
      <c r="BR1440" t="n">
        <v>59.45539799218823</v>
      </c>
      <c r="BS1440" t="n">
        <v>4452.525202010014</v>
      </c>
      <c r="BT1440" t="n">
        <v>1791.195892877379</v>
      </c>
      <c r="BU1440" t="n">
        <v>2171.308719252551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214</v>
      </c>
      <c r="C1441" t="n">
        <v>81</v>
      </c>
      <c r="D1441" t="n">
        <v>877.3871818479662</v>
      </c>
      <c r="E1441" t="n">
        <v>7.950017837364888</v>
      </c>
      <c r="F1441" t="n">
        <v>164.5878364323437</v>
      </c>
      <c r="G1441" t="n">
        <v>2171.686435970844</v>
      </c>
      <c r="H1441" t="n">
        <v>184118.9254870664</v>
      </c>
      <c r="I1441" t="n">
        <v>148748.7934945505</v>
      </c>
      <c r="J1441" t="n">
        <v>8869.462730645449</v>
      </c>
      <c r="K1441" t="n">
        <v>3830.184265549775</v>
      </c>
      <c r="L1441" t="n">
        <v>-1110.628215656947</v>
      </c>
      <c r="M1441" t="n">
        <v>1.737159493230738</v>
      </c>
      <c r="N1441" t="n">
        <v>1.656234938745704</v>
      </c>
      <c r="O1441" t="n">
        <v>120.3145955561101</v>
      </c>
      <c r="P1441" t="n">
        <v>0.08277104237236149</v>
      </c>
      <c r="Q1441" t="n">
        <v>0.1992575031830022</v>
      </c>
      <c r="R1441" t="n">
        <v>60.41987553576202</v>
      </c>
      <c r="S1441" t="n">
        <v>203.4722703168992</v>
      </c>
      <c r="T1441" t="n">
        <v>3124.288534774112</v>
      </c>
      <c r="U1441" t="n">
        <v>67443.74227302066</v>
      </c>
      <c r="V1441" t="n">
        <v>573</v>
      </c>
      <c r="W1441" t="n">
        <v>898</v>
      </c>
      <c r="X1441" t="n">
        <v>554</v>
      </c>
      <c r="Y1441" t="n">
        <v>0</v>
      </c>
      <c r="Z1441" t="n">
        <v>1.176858229632208</v>
      </c>
      <c r="AA1441" t="n">
        <v>13.18247737304339</v>
      </c>
      <c r="AB1441" t="n">
        <v>395.2410299693165</v>
      </c>
      <c r="AC1441" t="n">
        <v>1620.04870309849</v>
      </c>
      <c r="AD1441" t="n">
        <v>4501.560479963478</v>
      </c>
      <c r="AE1441" t="n">
        <v>1.57350492094433</v>
      </c>
      <c r="AF1441" t="n">
        <v>21.8511581928049</v>
      </c>
      <c r="AG1441" t="n">
        <v>348.3853683360683</v>
      </c>
      <c r="AH1441" t="n">
        <v>29269.01890505983</v>
      </c>
      <c r="AI1441" t="n">
        <v>21094.82627615328</v>
      </c>
      <c r="AJ1441" t="n">
        <v>-110.6759941756835</v>
      </c>
      <c r="AK1441" t="n">
        <v>-16.96668074662103</v>
      </c>
      <c r="AL1441" t="n">
        <v>-37.30872921688868</v>
      </c>
      <c r="AM1441" t="n">
        <v>1.654388450858374</v>
      </c>
      <c r="AN1441" t="n">
        <v>1.456977435562685</v>
      </c>
      <c r="AO1441" t="n">
        <v>59.89472002034742</v>
      </c>
      <c r="AP1441" t="n">
        <v>872811.2856591471</v>
      </c>
      <c r="AQ1441" t="n">
        <v>0.208981524413124</v>
      </c>
      <c r="AR1441" t="n">
        <v>0.309232290052927</v>
      </c>
      <c r="AS1441" t="n">
        <v>0.1003513837035001</v>
      </c>
      <c r="AT1441" t="n">
        <v>0.2109546215948443</v>
      </c>
      <c r="AU1441" t="n">
        <v>0.1704801802356045</v>
      </c>
      <c r="AV1441" t="n">
        <v>6.836118627217779</v>
      </c>
      <c r="AW1441" t="n">
        <v>143.0621903779579</v>
      </c>
      <c r="AX1441" t="n">
        <v>4745.571486696884</v>
      </c>
      <c r="AY1441" t="n">
        <v>24433.45945530562</v>
      </c>
      <c r="AZ1441" t="n">
        <v>166000.9331787796</v>
      </c>
      <c r="BA1441" t="n">
        <v>935.7938206507961</v>
      </c>
      <c r="BB1441" t="n">
        <v>3691.826519121919</v>
      </c>
      <c r="BC1441" t="n">
        <v>4627.620339772715</v>
      </c>
      <c r="BD1441" t="n">
        <v>1.737159493230738</v>
      </c>
      <c r="BE1441" t="n">
        <v>0.08277104237236149</v>
      </c>
      <c r="BF1441" t="n">
        <v>1.656234938745704</v>
      </c>
      <c r="BG1441" t="n">
        <v>0.1992575031830022</v>
      </c>
      <c r="BH1441" t="n">
        <v>120.3145955561101</v>
      </c>
      <c r="BI1441" t="n">
        <v>60.41987553576202</v>
      </c>
      <c r="BJ1441" t="n">
        <v>35598.522304486</v>
      </c>
      <c r="BK1441" t="n">
        <v>1848.357139697561</v>
      </c>
      <c r="BL1441" t="n">
        <v>-3870.872514543543</v>
      </c>
      <c r="BM1441" t="n">
        <v>-2052.560531594601</v>
      </c>
      <c r="BN1441" t="n">
        <v>2820.725925885072</v>
      </c>
      <c r="BO1441" t="n">
        <v>1034.932040819435</v>
      </c>
      <c r="BP1441" t="n">
        <v>0.1999619832003524</v>
      </c>
      <c r="BQ1441" t="n">
        <v>1.306176084208112</v>
      </c>
      <c r="BR1441" t="n">
        <v>41.38535640621539</v>
      </c>
      <c r="BS1441" t="n">
        <v>4452.525202010014</v>
      </c>
      <c r="BT1441" t="n">
        <v>1791.195892877379</v>
      </c>
      <c r="BU1441" t="n">
        <v>1442.513103215194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214</v>
      </c>
      <c r="C1442" t="n">
        <v>81</v>
      </c>
      <c r="D1442" t="n">
        <v>877.3871818479662</v>
      </c>
      <c r="E1442" t="n">
        <v>7.950017837364888</v>
      </c>
      <c r="F1442" t="n">
        <v>164.5878364323437</v>
      </c>
      <c r="G1442" t="n">
        <v>2171.686435970844</v>
      </c>
      <c r="H1442" t="n">
        <v>184946.3965311477</v>
      </c>
      <c r="I1442" t="n">
        <v>147921.5733543833</v>
      </c>
      <c r="J1442" t="n">
        <v>8869.462730645449</v>
      </c>
      <c r="K1442" t="n">
        <v>3830.184265549775</v>
      </c>
      <c r="L1442" t="n">
        <v>-1110.628215656947</v>
      </c>
      <c r="M1442" t="n">
        <v>1.761584814946771</v>
      </c>
      <c r="N1442" t="n">
        <v>1.656234938745704</v>
      </c>
      <c r="O1442" t="n">
        <v>897.2789663323683</v>
      </c>
      <c r="P1442" t="n">
        <v>0.08277104237236149</v>
      </c>
      <c r="Q1442" t="n">
        <v>0.1992575031830022</v>
      </c>
      <c r="R1442" t="n">
        <v>60.41987553576202</v>
      </c>
      <c r="S1442" t="n">
        <v>203.4966956386153</v>
      </c>
      <c r="T1442" t="n">
        <v>3124.288534774112</v>
      </c>
      <c r="U1442" t="n">
        <v>68220.70664379692</v>
      </c>
      <c r="V1442" t="n">
        <v>574.3333333333334</v>
      </c>
      <c r="W1442" t="n">
        <v>898</v>
      </c>
      <c r="X1442" t="n">
        <v>554.6666666666666</v>
      </c>
      <c r="Y1442" t="n">
        <v>0</v>
      </c>
      <c r="Z1442" t="n">
        <v>1.176860795565436</v>
      </c>
      <c r="AA1442" t="n">
        <v>13.18247737304339</v>
      </c>
      <c r="AB1442" t="n">
        <v>404.8381238209045</v>
      </c>
      <c r="AC1442" t="n">
        <v>1620.048928349592</v>
      </c>
      <c r="AD1442" t="n">
        <v>4501.561014466222</v>
      </c>
      <c r="AE1442" t="n">
        <v>1.573505895440448</v>
      </c>
      <c r="AF1442" t="n">
        <v>21.8511581928049</v>
      </c>
      <c r="AG1442" t="n">
        <v>352.0301750693833</v>
      </c>
      <c r="AH1442" t="n">
        <v>29269.01899060622</v>
      </c>
      <c r="AI1442" t="n">
        <v>21094.82647914799</v>
      </c>
      <c r="AJ1442" t="n">
        <v>-124.8188841315109</v>
      </c>
      <c r="AK1442" t="n">
        <v>-15.74399924539738</v>
      </c>
      <c r="AL1442" t="n">
        <v>-36.56009173486687</v>
      </c>
      <c r="AM1442" t="n">
        <v>1.678813772574407</v>
      </c>
      <c r="AN1442" t="n">
        <v>1.456977435562685</v>
      </c>
      <c r="AO1442" t="n">
        <v>836.8590907966058</v>
      </c>
      <c r="AP1442" t="n">
        <v>872137.4011340534</v>
      </c>
      <c r="AQ1442" t="n">
        <v>0.2091108682553095</v>
      </c>
      <c r="AR1442" t="n">
        <v>0.3089696972011831</v>
      </c>
      <c r="AS1442" t="n">
        <v>0.1001874942137098</v>
      </c>
      <c r="AT1442" t="n">
        <v>0.2111228473792274</v>
      </c>
      <c r="AU1442" t="n">
        <v>0.1706090929505702</v>
      </c>
      <c r="AV1442" t="n">
        <v>6.838172470636102</v>
      </c>
      <c r="AW1442" t="n">
        <v>143.1165311823957</v>
      </c>
      <c r="AX1442" t="n">
        <v>4747.73131579499</v>
      </c>
      <c r="AY1442" t="n">
        <v>24437.37902584235</v>
      </c>
      <c r="AZ1442" t="n">
        <v>166043.4834241957</v>
      </c>
      <c r="BA1442" t="n">
        <v>935.7938206507961</v>
      </c>
      <c r="BB1442" t="n">
        <v>3691.826519121919</v>
      </c>
      <c r="BC1442" t="n">
        <v>4627.620339772715</v>
      </c>
      <c r="BD1442" t="n">
        <v>1.761584814946771</v>
      </c>
      <c r="BE1442" t="n">
        <v>0.08277104237236149</v>
      </c>
      <c r="BF1442" t="n">
        <v>1.656234938745704</v>
      </c>
      <c r="BG1442" t="n">
        <v>0.1992575031830022</v>
      </c>
      <c r="BH1442" t="n">
        <v>897.2789663323683</v>
      </c>
      <c r="BI1442" t="n">
        <v>60.41987553576202</v>
      </c>
      <c r="BJ1442" t="n">
        <v>36159.1954418326</v>
      </c>
      <c r="BK1442" t="n">
        <v>1848.357139697561</v>
      </c>
      <c r="BL1442" t="n">
        <v>-3870.872514543543</v>
      </c>
      <c r="BM1442" t="n">
        <v>-2052.560531594601</v>
      </c>
      <c r="BN1442" t="n">
        <v>34104.79188969683</v>
      </c>
      <c r="BO1442" t="n">
        <v>1034.932040819435</v>
      </c>
      <c r="BP1442" t="n">
        <v>0.2091536833781629</v>
      </c>
      <c r="BQ1442" t="n">
        <v>1.306176084208112</v>
      </c>
      <c r="BR1442" t="n">
        <v>69.67811906476614</v>
      </c>
      <c r="BS1442" t="n">
        <v>4663.516870253198</v>
      </c>
      <c r="BT1442" t="n">
        <v>1791.195892877379</v>
      </c>
      <c r="BU1442" t="n">
        <v>2581.706464712921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2023-08-24T20:35:20Z</dcterms:created>
  <dcterms:modified xsi:type="dcterms:W3CDTF">2023-08-24T20:35:21Z</dcterms:modified>
</cp:coreProperties>
</file>